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Desktop/ADesktop/Studium/PhD/code/reciprocal_blast_capsa/"/>
    </mc:Choice>
  </mc:AlternateContent>
  <xr:revisionPtr revIDLastSave="0" documentId="13_ncr:1_{1424A640-23F0-5544-A863-EA54E7C187B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2" i="1"/>
</calcChain>
</file>

<file path=xl/sharedStrings.xml><?xml version="1.0" encoding="utf-8"?>
<sst xmlns="http://schemas.openxmlformats.org/spreadsheetml/2006/main" count="43945" uniqueCount="17303">
  <si>
    <t>Capsa new</t>
  </si>
  <si>
    <t>Capsa old</t>
  </si>
  <si>
    <t>e-value_x</t>
  </si>
  <si>
    <t>recip Capsa new</t>
  </si>
  <si>
    <t>e-value_y</t>
  </si>
  <si>
    <t>COWC_07782</t>
  </si>
  <si>
    <t>CAOG_08365</t>
  </si>
  <si>
    <t>0.0</t>
  </si>
  <si>
    <t>COWC_06203</t>
  </si>
  <si>
    <t>COWC_07784</t>
  </si>
  <si>
    <t>CAOG_08745</t>
  </si>
  <si>
    <t>COWC_02779</t>
  </si>
  <si>
    <t>COWC_07785</t>
  </si>
  <si>
    <t>CAOG_08878</t>
  </si>
  <si>
    <t>COWC_01848</t>
  </si>
  <si>
    <t>COWC_07786</t>
  </si>
  <si>
    <t>CAOG_08960</t>
  </si>
  <si>
    <t>COWC_02875</t>
  </si>
  <si>
    <t>COWC_07787</t>
  </si>
  <si>
    <t>CAOG_07977</t>
  </si>
  <si>
    <t>6.46e-111</t>
  </si>
  <si>
    <t>COWC_05337</t>
  </si>
  <si>
    <t>COWC_07788</t>
  </si>
  <si>
    <t>CAOG_00001</t>
  </si>
  <si>
    <t>COWC_07789</t>
  </si>
  <si>
    <t>CAOG_00002</t>
  </si>
  <si>
    <t>COWC_07790</t>
  </si>
  <si>
    <t>CAOG_00003</t>
  </si>
  <si>
    <t>COWC_07791</t>
  </si>
  <si>
    <t>CAOG_00004</t>
  </si>
  <si>
    <t>COWC_07792</t>
  </si>
  <si>
    <t>CAOG_00005</t>
  </si>
  <si>
    <t>COWC_07793</t>
  </si>
  <si>
    <t>CAOG_00006</t>
  </si>
  <si>
    <t>COWC_07794</t>
  </si>
  <si>
    <t>CAOG_00007</t>
  </si>
  <si>
    <t>COWC_07795</t>
  </si>
  <si>
    <t>CAOG_00008</t>
  </si>
  <si>
    <t>COWC_07796</t>
  </si>
  <si>
    <t>CAOG_00009</t>
  </si>
  <si>
    <t>COWC_07797</t>
  </si>
  <si>
    <t>CAOG_00010</t>
  </si>
  <si>
    <t>COWC_07798</t>
  </si>
  <si>
    <t>CAOG_00011</t>
  </si>
  <si>
    <t>COWC_07799</t>
  </si>
  <si>
    <t>CAOG_00012</t>
  </si>
  <si>
    <t>COWC_07800</t>
  </si>
  <si>
    <t>CAOG_00013</t>
  </si>
  <si>
    <t>COWC_07801</t>
  </si>
  <si>
    <t>CAOG_00014</t>
  </si>
  <si>
    <t>COWC_07802</t>
  </si>
  <si>
    <t>CAOG_00015</t>
  </si>
  <si>
    <t>COWC_07803</t>
  </si>
  <si>
    <t>COWC_07804</t>
  </si>
  <si>
    <t>CAOG_00016</t>
  </si>
  <si>
    <t>COWC_07805</t>
  </si>
  <si>
    <t>CAOG_00017</t>
  </si>
  <si>
    <t>COWC_07806</t>
  </si>
  <si>
    <t>CAOG_00018</t>
  </si>
  <si>
    <t>COWC_07807</t>
  </si>
  <si>
    <t>CAOG_00019</t>
  </si>
  <si>
    <t>COWC_07808</t>
  </si>
  <si>
    <t>CAOG_00020</t>
  </si>
  <si>
    <t>COWC_07809</t>
  </si>
  <si>
    <t>CAOG_00021</t>
  </si>
  <si>
    <t>COWC_07810</t>
  </si>
  <si>
    <t>CAOG_00022</t>
  </si>
  <si>
    <t>COWC_07811</t>
  </si>
  <si>
    <t>CAOG_00023</t>
  </si>
  <si>
    <t>COWC_07812</t>
  </si>
  <si>
    <t>CAOG_00024</t>
  </si>
  <si>
    <t>COWC_07813</t>
  </si>
  <si>
    <t>CAOG_00025</t>
  </si>
  <si>
    <t>COWC_07816</t>
  </si>
  <si>
    <t>CAOG_00026</t>
  </si>
  <si>
    <t>COWC_07817</t>
  </si>
  <si>
    <t>CAOG_07926</t>
  </si>
  <si>
    <t>COWC_03863</t>
  </si>
  <si>
    <t>COWC_07818</t>
  </si>
  <si>
    <t>CAOG_00028</t>
  </si>
  <si>
    <t>COWC_07819</t>
  </si>
  <si>
    <t>CAOG_00029</t>
  </si>
  <si>
    <t>COWC_07820</t>
  </si>
  <si>
    <t>CAOG_00030</t>
  </si>
  <si>
    <t>COWC_07821</t>
  </si>
  <si>
    <t>CAOG_00031</t>
  </si>
  <si>
    <t>COWC_07822</t>
  </si>
  <si>
    <t>CAOG_00032</t>
  </si>
  <si>
    <t>COWC_07823</t>
  </si>
  <si>
    <t>CAOG_00033</t>
  </si>
  <si>
    <t>COWC_07824</t>
  </si>
  <si>
    <t>CAOG_00034</t>
  </si>
  <si>
    <t>COWC_07825</t>
  </si>
  <si>
    <t>CAOG_00035</t>
  </si>
  <si>
    <t>COWC_07826</t>
  </si>
  <si>
    <t>CAOG_00036</t>
  </si>
  <si>
    <t>COWC_07827</t>
  </si>
  <si>
    <t>CAOG_00037</t>
  </si>
  <si>
    <t>COWC_07828</t>
  </si>
  <si>
    <t>CAOG_00038</t>
  </si>
  <si>
    <t>COWC_07829</t>
  </si>
  <si>
    <t>CAOG_00039</t>
  </si>
  <si>
    <t>COWC_07830</t>
  </si>
  <si>
    <t>CAOG_00040</t>
  </si>
  <si>
    <t>COWC_07831</t>
  </si>
  <si>
    <t>CAOG_00041</t>
  </si>
  <si>
    <t>COWC_07832</t>
  </si>
  <si>
    <t>CAOG_00042</t>
  </si>
  <si>
    <t>COWC_07833</t>
  </si>
  <si>
    <t>CAOG_00043</t>
  </si>
  <si>
    <t>COWC_07834</t>
  </si>
  <si>
    <t>CAOG_00044</t>
  </si>
  <si>
    <t>COWC_07835</t>
  </si>
  <si>
    <t>CAOG_00045</t>
  </si>
  <si>
    <t>COWC_07836</t>
  </si>
  <si>
    <t>CAOG_00046</t>
  </si>
  <si>
    <t>COWC_07837</t>
  </si>
  <si>
    <t>CAOG_08383</t>
  </si>
  <si>
    <t>COWC_07838</t>
  </si>
  <si>
    <t>CAOG_00049</t>
  </si>
  <si>
    <t>COWC_07839</t>
  </si>
  <si>
    <t>CAOG_00050</t>
  </si>
  <si>
    <t>COWC_07840</t>
  </si>
  <si>
    <t>CAOG_00051</t>
  </si>
  <si>
    <t>COWC_07842</t>
  </si>
  <si>
    <t>CAOG_00052</t>
  </si>
  <si>
    <t>COWC_07843</t>
  </si>
  <si>
    <t>CAOG_00053</t>
  </si>
  <si>
    <t>COWC_07844</t>
  </si>
  <si>
    <t>CAOG_00054</t>
  </si>
  <si>
    <t>COWC_07845</t>
  </si>
  <si>
    <t>CAOG_00055</t>
  </si>
  <si>
    <t>COWC_07846</t>
  </si>
  <si>
    <t>CAOG_08384</t>
  </si>
  <si>
    <t>COWC_07847</t>
  </si>
  <si>
    <t>CAOG_08385</t>
  </si>
  <si>
    <t>COWC_07848</t>
  </si>
  <si>
    <t>CAOG_00058</t>
  </si>
  <si>
    <t>COWC_07849</t>
  </si>
  <si>
    <t>CAOG_00059</t>
  </si>
  <si>
    <t>COWC_07850</t>
  </si>
  <si>
    <t>CAOG_00060</t>
  </si>
  <si>
    <t>COWC_07851</t>
  </si>
  <si>
    <t>COWC_07852</t>
  </si>
  <si>
    <t>CAOG_00061</t>
  </si>
  <si>
    <t>COWC_07853</t>
  </si>
  <si>
    <t>CAOG_00062</t>
  </si>
  <si>
    <t>COWC_07854</t>
  </si>
  <si>
    <t>CAOG_00063</t>
  </si>
  <si>
    <t>COWC_07855</t>
  </si>
  <si>
    <t>CAOG_00064</t>
  </si>
  <si>
    <t>COWC_07856</t>
  </si>
  <si>
    <t>CAOG_00065</t>
  </si>
  <si>
    <t>COWC_07857</t>
  </si>
  <si>
    <t>CAOG_00066</t>
  </si>
  <si>
    <t>COWC_07858</t>
  </si>
  <si>
    <t>CAOG_00067</t>
  </si>
  <si>
    <t>7.39e-150</t>
  </si>
  <si>
    <t>7.78e-150</t>
  </si>
  <si>
    <t>COWC_07859</t>
  </si>
  <si>
    <t>CAOG_00068</t>
  </si>
  <si>
    <t>COWC_07860</t>
  </si>
  <si>
    <t>CAOG_00069</t>
  </si>
  <si>
    <t>COWC_07861</t>
  </si>
  <si>
    <t>CAOG_00070</t>
  </si>
  <si>
    <t>COWC_07862</t>
  </si>
  <si>
    <t>CAOG_00071</t>
  </si>
  <si>
    <t>COWC_07863</t>
  </si>
  <si>
    <t>CAOG_00072</t>
  </si>
  <si>
    <t>COWC_07864</t>
  </si>
  <si>
    <t>CAOG_00073</t>
  </si>
  <si>
    <t>COWC_07865</t>
  </si>
  <si>
    <t>CAOG_00074</t>
  </si>
  <si>
    <t>COWC_07866</t>
  </si>
  <si>
    <t>CAOG_00075</t>
  </si>
  <si>
    <t>COWC_07867</t>
  </si>
  <si>
    <t>CAOG_00076</t>
  </si>
  <si>
    <t>COWC_07868</t>
  </si>
  <si>
    <t>CAOG_00077</t>
  </si>
  <si>
    <t>COWC_07870</t>
  </si>
  <si>
    <t>CAOG_00079</t>
  </si>
  <si>
    <t>COWC_07871</t>
  </si>
  <si>
    <t>CAOG_00080</t>
  </si>
  <si>
    <t>COWC_07872</t>
  </si>
  <si>
    <t>CAOG_00081</t>
  </si>
  <si>
    <t>COWC_07873</t>
  </si>
  <si>
    <t>CAOG_00082</t>
  </si>
  <si>
    <t>COWC_07874</t>
  </si>
  <si>
    <t>CAOG_00083</t>
  </si>
  <si>
    <t>COWC_07875</t>
  </si>
  <si>
    <t>CAOG_00085</t>
  </si>
  <si>
    <t>COWC_07876</t>
  </si>
  <si>
    <t>CAOG_00086</t>
  </si>
  <si>
    <t>COWC_07877</t>
  </si>
  <si>
    <t>CAOG_00087</t>
  </si>
  <si>
    <t>COWC_07878</t>
  </si>
  <si>
    <t>CAOG_00088</t>
  </si>
  <si>
    <t>COWC_07879</t>
  </si>
  <si>
    <t>CAOG_00089</t>
  </si>
  <si>
    <t>COWC_07880</t>
  </si>
  <si>
    <t>CAOG_00090</t>
  </si>
  <si>
    <t>1.77e-171</t>
  </si>
  <si>
    <t>1.87e-171</t>
  </si>
  <si>
    <t>COWC_07881</t>
  </si>
  <si>
    <t>CAOG_00091</t>
  </si>
  <si>
    <t>COWC_07882</t>
  </si>
  <si>
    <t>CAOG_00092</t>
  </si>
  <si>
    <t>COWC_07883</t>
  </si>
  <si>
    <t>CAOG_08386</t>
  </si>
  <si>
    <t>COWC_07884</t>
  </si>
  <si>
    <t>CAOG_00093</t>
  </si>
  <si>
    <t>COWC_07885</t>
  </si>
  <si>
    <t>CAOG_00094</t>
  </si>
  <si>
    <t>COWC_07886</t>
  </si>
  <si>
    <t>CAOG_00095</t>
  </si>
  <si>
    <t>COWC_07887</t>
  </si>
  <si>
    <t>CAOG_00096</t>
  </si>
  <si>
    <t>COWC_07888</t>
  </si>
  <si>
    <t>CAOG_08387</t>
  </si>
  <si>
    <t>COWC_07889</t>
  </si>
  <si>
    <t>CAOG_08388</t>
  </si>
  <si>
    <t>COWC_07890</t>
  </si>
  <si>
    <t>CAOG_08828</t>
  </si>
  <si>
    <t>COWC_07943</t>
  </si>
  <si>
    <t>COWC_07891</t>
  </si>
  <si>
    <t>CAOG_00099</t>
  </si>
  <si>
    <t>COWC_07892</t>
  </si>
  <si>
    <t>CAOG_00100</t>
  </si>
  <si>
    <t>COWC_07893</t>
  </si>
  <si>
    <t>CAOG_00101</t>
  </si>
  <si>
    <t>COWC_07894</t>
  </si>
  <si>
    <t>CAOG_00102</t>
  </si>
  <si>
    <t>COWC_07895</t>
  </si>
  <si>
    <t>CAOG_00103</t>
  </si>
  <si>
    <t>COWC_07896</t>
  </si>
  <si>
    <t>CAOG_00104</t>
  </si>
  <si>
    <t>COWC_07897</t>
  </si>
  <si>
    <t>CAOG_00105</t>
  </si>
  <si>
    <t>COWC_07898</t>
  </si>
  <si>
    <t>CAOG_00106</t>
  </si>
  <si>
    <t>COWC_07899</t>
  </si>
  <si>
    <t>CAOG_00107</t>
  </si>
  <si>
    <t>COWC_07900</t>
  </si>
  <si>
    <t>CAOG_00108</t>
  </si>
  <si>
    <t>COWC_07901</t>
  </si>
  <si>
    <t>CAOG_00109</t>
  </si>
  <si>
    <t>COWC_07903</t>
  </si>
  <si>
    <t>CAOG_00110</t>
  </si>
  <si>
    <t>COWC_07904</t>
  </si>
  <si>
    <t>CAOG_00111</t>
  </si>
  <si>
    <t>COWC_07905</t>
  </si>
  <si>
    <t>CAOG_00112</t>
  </si>
  <si>
    <t>COWC_07906</t>
  </si>
  <si>
    <t>CAOG_00113</t>
  </si>
  <si>
    <t>COWC_07907</t>
  </si>
  <si>
    <t>CAOG_00114</t>
  </si>
  <si>
    <t>COWC_07908</t>
  </si>
  <si>
    <t>CAOG_00115</t>
  </si>
  <si>
    <t>COWC_07909</t>
  </si>
  <si>
    <t>CAOG_00116</t>
  </si>
  <si>
    <t>COWC_07910</t>
  </si>
  <si>
    <t>CAOG_00117</t>
  </si>
  <si>
    <t>COWC_07911</t>
  </si>
  <si>
    <t>CAOG_00118</t>
  </si>
  <si>
    <t>COWC_07912</t>
  </si>
  <si>
    <t>CAOG_00119</t>
  </si>
  <si>
    <t>COWC_07913</t>
  </si>
  <si>
    <t>CAOG_00120</t>
  </si>
  <si>
    <t>COWC_07914</t>
  </si>
  <si>
    <t>CAOG_00121</t>
  </si>
  <si>
    <t>COWC_07915</t>
  </si>
  <si>
    <t>CAOG_00122</t>
  </si>
  <si>
    <t>COWC_07916</t>
  </si>
  <si>
    <t>CAOG_00123</t>
  </si>
  <si>
    <t>COWC_07917</t>
  </si>
  <si>
    <t>CAOG_00124</t>
  </si>
  <si>
    <t>COWC_07918</t>
  </si>
  <si>
    <t>CAOG_00125</t>
  </si>
  <si>
    <t>COWC_07919</t>
  </si>
  <si>
    <t>CAOG_00126</t>
  </si>
  <si>
    <t>COWC_07920</t>
  </si>
  <si>
    <t>CAOG_00127</t>
  </si>
  <si>
    <t>2.72e-113</t>
  </si>
  <si>
    <t>2.86e-113</t>
  </si>
  <si>
    <t>COWC_07921</t>
  </si>
  <si>
    <t>CAOG_00128</t>
  </si>
  <si>
    <t>COWC_07922</t>
  </si>
  <si>
    <t>CAOG_00129</t>
  </si>
  <si>
    <t>COWC_07923</t>
  </si>
  <si>
    <t>CAOG_08414</t>
  </si>
  <si>
    <t>COWC_00128</t>
  </si>
  <si>
    <t>COWC_07924</t>
  </si>
  <si>
    <t>CAOG_09067</t>
  </si>
  <si>
    <t>COWC_00129</t>
  </si>
  <si>
    <t>COWC_07925</t>
  </si>
  <si>
    <t>CAOG_00130</t>
  </si>
  <si>
    <t>COWC_07926</t>
  </si>
  <si>
    <t>CAOG_00131</t>
  </si>
  <si>
    <t>COWC_07927</t>
  </si>
  <si>
    <t>CAOG_00132</t>
  </si>
  <si>
    <t>COWC_07928</t>
  </si>
  <si>
    <t>CAOG_00133</t>
  </si>
  <si>
    <t>COWC_07929</t>
  </si>
  <si>
    <t>CAOG_00134</t>
  </si>
  <si>
    <t>COWC_07930</t>
  </si>
  <si>
    <t>CAOG_00135</t>
  </si>
  <si>
    <t>COWC_07931</t>
  </si>
  <si>
    <t>CAOG_00136</t>
  </si>
  <si>
    <t>1.57e-141</t>
  </si>
  <si>
    <t>1.66e-141</t>
  </si>
  <si>
    <t>COWC_07932</t>
  </si>
  <si>
    <t>COWC_07933</t>
  </si>
  <si>
    <t>CAOG_00137</t>
  </si>
  <si>
    <t>COWC_07934</t>
  </si>
  <si>
    <t>CAOG_00138</t>
  </si>
  <si>
    <t>COWC_07935</t>
  </si>
  <si>
    <t>CAOG_00139</t>
  </si>
  <si>
    <t>COWC_07936</t>
  </si>
  <si>
    <t>CAOG_00140</t>
  </si>
  <si>
    <t>COWC_07937</t>
  </si>
  <si>
    <t>CAOG_00141</t>
  </si>
  <si>
    <t>COWC_07938</t>
  </si>
  <si>
    <t>CAOG_00142</t>
  </si>
  <si>
    <t>COWC_07939</t>
  </si>
  <si>
    <t>CAOG_00143</t>
  </si>
  <si>
    <t>COWC_07940</t>
  </si>
  <si>
    <t>CAOG_00144</t>
  </si>
  <si>
    <t>COWC_07941</t>
  </si>
  <si>
    <t>CAOG_00145</t>
  </si>
  <si>
    <t>COWC_07942</t>
  </si>
  <si>
    <t>CAOG_00146</t>
  </si>
  <si>
    <t>COWC_07944</t>
  </si>
  <si>
    <t>CAOG_00147</t>
  </si>
  <si>
    <t>COWC_07945</t>
  </si>
  <si>
    <t>CAOG_08390</t>
  </si>
  <si>
    <t>COWC_07946</t>
  </si>
  <si>
    <t>CAOG_08391</t>
  </si>
  <si>
    <t>COWC_07947</t>
  </si>
  <si>
    <t>CAOG_00150</t>
  </si>
  <si>
    <t>COWC_07948</t>
  </si>
  <si>
    <t>CAOG_00151</t>
  </si>
  <si>
    <t>COWC_07949</t>
  </si>
  <si>
    <t>CAOG_08392</t>
  </si>
  <si>
    <t>COWC_07950</t>
  </si>
  <si>
    <t>CAOG_08393</t>
  </si>
  <si>
    <t>COWC_07951</t>
  </si>
  <si>
    <t>CAOG_00153</t>
  </si>
  <si>
    <t>COWC_07952</t>
  </si>
  <si>
    <t>CAOG_00154</t>
  </si>
  <si>
    <t>COWC_07953</t>
  </si>
  <si>
    <t>CAOG_00155</t>
  </si>
  <si>
    <t>COWC_07954</t>
  </si>
  <si>
    <t>CAOG_00156</t>
  </si>
  <si>
    <t>COWC_07955</t>
  </si>
  <si>
    <t>CAOG_00157</t>
  </si>
  <si>
    <t>COWC_07956</t>
  </si>
  <si>
    <t>CAOG_00158</t>
  </si>
  <si>
    <t>COWC_07957</t>
  </si>
  <si>
    <t>CAOG_00159</t>
  </si>
  <si>
    <t>COWC_07958</t>
  </si>
  <si>
    <t>CAOG_00160</t>
  </si>
  <si>
    <t>COWC_07959</t>
  </si>
  <si>
    <t>CAOG_00161</t>
  </si>
  <si>
    <t>COWC_07960</t>
  </si>
  <si>
    <t>CAOG_00162</t>
  </si>
  <si>
    <t>COWC_07961</t>
  </si>
  <si>
    <t>CAOG_00163</t>
  </si>
  <si>
    <t>COWC_07962</t>
  </si>
  <si>
    <t>CAOG_00164</t>
  </si>
  <si>
    <t>COWC_07963</t>
  </si>
  <si>
    <t>CAOG_00165</t>
  </si>
  <si>
    <t>COWC_07964</t>
  </si>
  <si>
    <t>CAOG_00166</t>
  </si>
  <si>
    <t>7.22e-175</t>
  </si>
  <si>
    <t>2.73e-175</t>
  </si>
  <si>
    <t>COWC_07965</t>
  </si>
  <si>
    <t>CAOG_00167</t>
  </si>
  <si>
    <t>COWC_07966</t>
  </si>
  <si>
    <t>CAOG_00168</t>
  </si>
  <si>
    <t>COWC_07967</t>
  </si>
  <si>
    <t>CAOG_00169</t>
  </si>
  <si>
    <t>COWC_07968</t>
  </si>
  <si>
    <t>CAOG_00170</t>
  </si>
  <si>
    <t>COWC_07969</t>
  </si>
  <si>
    <t>CAOG_00171</t>
  </si>
  <si>
    <t>COWC_07971</t>
  </si>
  <si>
    <t>CAOG_00172</t>
  </si>
  <si>
    <t>COWC_07972</t>
  </si>
  <si>
    <t>CAOG_00173</t>
  </si>
  <si>
    <t>COWC_07973</t>
  </si>
  <si>
    <t>CAOG_00174</t>
  </si>
  <si>
    <t>COWC_07974</t>
  </si>
  <si>
    <t>CAOG_00175</t>
  </si>
  <si>
    <t>COWC_07975</t>
  </si>
  <si>
    <t>CAOG_00176</t>
  </si>
  <si>
    <t>COWC_07976</t>
  </si>
  <si>
    <t>CAOG_00177</t>
  </si>
  <si>
    <t>COWC_07977</t>
  </si>
  <si>
    <t>2.01e-125</t>
  </si>
  <si>
    <t>COWC_07978</t>
  </si>
  <si>
    <t>CAOG_00178</t>
  </si>
  <si>
    <t>COWC_07979</t>
  </si>
  <si>
    <t>CAOG_00179</t>
  </si>
  <si>
    <t>COWC_07980</t>
  </si>
  <si>
    <t>CAOG_00180</t>
  </si>
  <si>
    <t>COWC_07981</t>
  </si>
  <si>
    <t>CAOG_00181</t>
  </si>
  <si>
    <t>COWC_07982</t>
  </si>
  <si>
    <t>CAOG_00182</t>
  </si>
  <si>
    <t>COWC_07983</t>
  </si>
  <si>
    <t>CAOG_00183</t>
  </si>
  <si>
    <t>COWC_07984</t>
  </si>
  <si>
    <t>CAOG_00184</t>
  </si>
  <si>
    <t>COWC_07985</t>
  </si>
  <si>
    <t>CAOG_00185</t>
  </si>
  <si>
    <t>COWC_07986</t>
  </si>
  <si>
    <t>CAOG_00186</t>
  </si>
  <si>
    <t>COWC_07987</t>
  </si>
  <si>
    <t>CAOG_00187</t>
  </si>
  <si>
    <t>COWC_07988</t>
  </si>
  <si>
    <t>CAOG_00188</t>
  </si>
  <si>
    <t>COWC_07989</t>
  </si>
  <si>
    <t>CAOG_00189</t>
  </si>
  <si>
    <t>COWC_07990</t>
  </si>
  <si>
    <t>CAOG_00190</t>
  </si>
  <si>
    <t>COWC_07991</t>
  </si>
  <si>
    <t>CAOG_00191</t>
  </si>
  <si>
    <t>COWC_07992</t>
  </si>
  <si>
    <t>CAOG_00192</t>
  </si>
  <si>
    <t>COWC_07993</t>
  </si>
  <si>
    <t>CAOG_00193</t>
  </si>
  <si>
    <t>COWC_07994</t>
  </si>
  <si>
    <t>CAOG_00194</t>
  </si>
  <si>
    <t>COWC_07995</t>
  </si>
  <si>
    <t>CAOG_00195</t>
  </si>
  <si>
    <t>COWC_07996</t>
  </si>
  <si>
    <t>CAOG_08395</t>
  </si>
  <si>
    <t>COWC_07997</t>
  </si>
  <si>
    <t>CAOG_00198</t>
  </si>
  <si>
    <t>COWC_07998</t>
  </si>
  <si>
    <t>CAOG_00199</t>
  </si>
  <si>
    <t>COWC_07999</t>
  </si>
  <si>
    <t>CAOG_00200</t>
  </si>
  <si>
    <t>COWC_08000</t>
  </si>
  <si>
    <t>CAOG_00201</t>
  </si>
  <si>
    <t>COWC_08001</t>
  </si>
  <si>
    <t>CAOG_00202</t>
  </si>
  <si>
    <t>COWC_08002</t>
  </si>
  <si>
    <t>CAOG_08396</t>
  </si>
  <si>
    <t>COWC_08003</t>
  </si>
  <si>
    <t>CAOG_00205</t>
  </si>
  <si>
    <t>COWC_08004</t>
  </si>
  <si>
    <t>CAOG_00206</t>
  </si>
  <si>
    <t>COWC_08005</t>
  </si>
  <si>
    <t>CAOG_00207</t>
  </si>
  <si>
    <t>COWC_08006</t>
  </si>
  <si>
    <t>CAOG_00208</t>
  </si>
  <si>
    <t>COWC_08007</t>
  </si>
  <si>
    <t>CAOG_00209</t>
  </si>
  <si>
    <t>COWC_08008</t>
  </si>
  <si>
    <t>CAOG_00210</t>
  </si>
  <si>
    <t>COWC_08009</t>
  </si>
  <si>
    <t>CAOG_00211</t>
  </si>
  <si>
    <t>COWC_08010</t>
  </si>
  <si>
    <t>CAOG_00212</t>
  </si>
  <si>
    <t>COWC_08011</t>
  </si>
  <si>
    <t>CAOG_00213</t>
  </si>
  <si>
    <t>COWC_08012</t>
  </si>
  <si>
    <t>CAOG_00214</t>
  </si>
  <si>
    <t>COWC_08013</t>
  </si>
  <si>
    <t>CAOG_00215</t>
  </si>
  <si>
    <t>COWC_08014</t>
  </si>
  <si>
    <t>CAOG_00216</t>
  </si>
  <si>
    <t>COWC_08015</t>
  </si>
  <si>
    <t>CAOG_00217</t>
  </si>
  <si>
    <t>COWC_08016</t>
  </si>
  <si>
    <t>CAOG_09237</t>
  </si>
  <si>
    <t>COWC_00845</t>
  </si>
  <si>
    <t>COWC_08017</t>
  </si>
  <si>
    <t>CAOG_00218</t>
  </si>
  <si>
    <t>COWC_08018</t>
  </si>
  <si>
    <t>CAOG_00219</t>
  </si>
  <si>
    <t>COWC_08019</t>
  </si>
  <si>
    <t>CAOG_00220</t>
  </si>
  <si>
    <t>COWC_08020</t>
  </si>
  <si>
    <t>CAOG_00221</t>
  </si>
  <si>
    <t>COWC_08021</t>
  </si>
  <si>
    <t>CAOG_00222</t>
  </si>
  <si>
    <t>COWC_08022</t>
  </si>
  <si>
    <t>CAOG_00223</t>
  </si>
  <si>
    <t>COWC_08023</t>
  </si>
  <si>
    <t>CAOG_00224</t>
  </si>
  <si>
    <t>COWC_08024</t>
  </si>
  <si>
    <t>CAOG_00225</t>
  </si>
  <si>
    <t>COWC_08025</t>
  </si>
  <si>
    <t>CAOG_00226</t>
  </si>
  <si>
    <t>COWC_08026</t>
  </si>
  <si>
    <t>CAOG_00227</t>
  </si>
  <si>
    <t>COWC_08027</t>
  </si>
  <si>
    <t>CAOG_00228</t>
  </si>
  <si>
    <t>COWC_08028</t>
  </si>
  <si>
    <t>CAOG_00229</t>
  </si>
  <si>
    <t>COWC_08029</t>
  </si>
  <si>
    <t>CAOG_00230</t>
  </si>
  <si>
    <t>COWC_08030</t>
  </si>
  <si>
    <t>CAOG_00231</t>
  </si>
  <si>
    <t>COWC_08031</t>
  </si>
  <si>
    <t>CAOG_00232</t>
  </si>
  <si>
    <t>COWC_08032</t>
  </si>
  <si>
    <t>CAOG_00233</t>
  </si>
  <si>
    <t>COWC_08033</t>
  </si>
  <si>
    <t>CAOG_00234</t>
  </si>
  <si>
    <t>COWC_08034</t>
  </si>
  <si>
    <t>CAOG_00235</t>
  </si>
  <si>
    <t>COWC_08035</t>
  </si>
  <si>
    <t>CAOG_00236</t>
  </si>
  <si>
    <t>COWC_08036</t>
  </si>
  <si>
    <t>CAOG_00237</t>
  </si>
  <si>
    <t>COWC_08037</t>
  </si>
  <si>
    <t>CAOG_00238</t>
  </si>
  <si>
    <t>COWC_08038</t>
  </si>
  <si>
    <t>CAOG_00239</t>
  </si>
  <si>
    <t>COWC_08039</t>
  </si>
  <si>
    <t>CAOG_00240</t>
  </si>
  <si>
    <t>COWC_08040</t>
  </si>
  <si>
    <t>CAOG_00241</t>
  </si>
  <si>
    <t>COWC_08041</t>
  </si>
  <si>
    <t>CAOG_00242</t>
  </si>
  <si>
    <t>1.05e-52</t>
  </si>
  <si>
    <t>1.02e-52</t>
  </si>
  <si>
    <t>COWC_08042</t>
  </si>
  <si>
    <t>CAOG_00243</t>
  </si>
  <si>
    <t>COWC_08043</t>
  </si>
  <si>
    <t>CAOG_00244</t>
  </si>
  <si>
    <t>COWC_08044</t>
  </si>
  <si>
    <t>CAOG_00245</t>
  </si>
  <si>
    <t>COWC_08045</t>
  </si>
  <si>
    <t>CAOG_00246</t>
  </si>
  <si>
    <t>COWC_08046</t>
  </si>
  <si>
    <t>CAOG_00247</t>
  </si>
  <si>
    <t>COWC_08047</t>
  </si>
  <si>
    <t>CAOG_00248</t>
  </si>
  <si>
    <t>COWC_08048</t>
  </si>
  <si>
    <t>CAOG_00249</t>
  </si>
  <si>
    <t>COWC_08049</t>
  </si>
  <si>
    <t>CAOG_00250</t>
  </si>
  <si>
    <t>COWC_08050</t>
  </si>
  <si>
    <t>CAOG_00251</t>
  </si>
  <si>
    <t>COWC_08051</t>
  </si>
  <si>
    <t>CAOG_00252</t>
  </si>
  <si>
    <t>3.02e-128</t>
  </si>
  <si>
    <t>3.19e-128</t>
  </si>
  <si>
    <t>COWC_08052</t>
  </si>
  <si>
    <t>CAOG_00253</t>
  </si>
  <si>
    <t>COWC_08053</t>
  </si>
  <si>
    <t>CAOG_00254</t>
  </si>
  <si>
    <t>COWC_08054</t>
  </si>
  <si>
    <t>CAOG_00255</t>
  </si>
  <si>
    <t>COWC_08055</t>
  </si>
  <si>
    <t>CAOG_00256</t>
  </si>
  <si>
    <t>COWC_08056</t>
  </si>
  <si>
    <t>CAOG_00257</t>
  </si>
  <si>
    <t>COWC_08057</t>
  </si>
  <si>
    <t>CAOG_00258</t>
  </si>
  <si>
    <t>COWC_08058</t>
  </si>
  <si>
    <t>CAOG_00259</t>
  </si>
  <si>
    <t>COWC_08060</t>
  </si>
  <si>
    <t>CAOG_00261</t>
  </si>
  <si>
    <t>COWC_08061</t>
  </si>
  <si>
    <t>CAOG_00262</t>
  </si>
  <si>
    <t>COWC_08062</t>
  </si>
  <si>
    <t>CAOG_00263</t>
  </si>
  <si>
    <t>9.90e-87</t>
  </si>
  <si>
    <t>1.04e-86</t>
  </si>
  <si>
    <t>COWC_08063</t>
  </si>
  <si>
    <t>CAOG_00264</t>
  </si>
  <si>
    <t>4.93e-148</t>
  </si>
  <si>
    <t>3.58e-148</t>
  </si>
  <si>
    <t>COWC_08064</t>
  </si>
  <si>
    <t>CAOG_00265</t>
  </si>
  <si>
    <t>COWC_08065</t>
  </si>
  <si>
    <t>CAOG_00266</t>
  </si>
  <si>
    <t>COWC_08066</t>
  </si>
  <si>
    <t>CAOG_00267</t>
  </si>
  <si>
    <t>COWC_08067</t>
  </si>
  <si>
    <t>CAOG_00268</t>
  </si>
  <si>
    <t>COWC_08068</t>
  </si>
  <si>
    <t>CAOG_00269</t>
  </si>
  <si>
    <t>COWC_08069</t>
  </si>
  <si>
    <t>CAOG_00270</t>
  </si>
  <si>
    <t>COWC_08070</t>
  </si>
  <si>
    <t>CAOG_00271</t>
  </si>
  <si>
    <t>COWC_08071</t>
  </si>
  <si>
    <t>CAOG_00272</t>
  </si>
  <si>
    <t>3.22e-138</t>
  </si>
  <si>
    <t>3.38e-138</t>
  </si>
  <si>
    <t>COWC_08072</t>
  </si>
  <si>
    <t>CAOG_08397</t>
  </si>
  <si>
    <t>COWC_08073</t>
  </si>
  <si>
    <t>CAOG_08398</t>
  </si>
  <si>
    <t>COWC_08074</t>
  </si>
  <si>
    <t>CAOG_00275</t>
  </si>
  <si>
    <t>COWC_08075</t>
  </si>
  <si>
    <t>CAOG_00276</t>
  </si>
  <si>
    <t>COWC_08076</t>
  </si>
  <si>
    <t>CAOG_00277</t>
  </si>
  <si>
    <t>COWC_08077</t>
  </si>
  <si>
    <t>CAOG_00278</t>
  </si>
  <si>
    <t>COWC_08078</t>
  </si>
  <si>
    <t>CAOG_00279</t>
  </si>
  <si>
    <t>COWC_08079</t>
  </si>
  <si>
    <t>CAOG_00280</t>
  </si>
  <si>
    <t>COWC_08080</t>
  </si>
  <si>
    <t>CAOG_00281</t>
  </si>
  <si>
    <t>COWC_08081</t>
  </si>
  <si>
    <t>CAOG_00282</t>
  </si>
  <si>
    <t>COWC_08082</t>
  </si>
  <si>
    <t>CAOG_00283</t>
  </si>
  <si>
    <t>COWC_08083</t>
  </si>
  <si>
    <t>CAOG_00284</t>
  </si>
  <si>
    <t>COWC_08084</t>
  </si>
  <si>
    <t>CAOG_00285</t>
  </si>
  <si>
    <t>COWC_08085</t>
  </si>
  <si>
    <t>CAOG_00286</t>
  </si>
  <si>
    <t>COWC_08086</t>
  </si>
  <si>
    <t>CAOG_00287</t>
  </si>
  <si>
    <t>COWC_08087</t>
  </si>
  <si>
    <t>CAOG_00288</t>
  </si>
  <si>
    <t>COWC_08088</t>
  </si>
  <si>
    <t>CAOG_00289</t>
  </si>
  <si>
    <t>COWC_08089</t>
  </si>
  <si>
    <t>CAOG_00290</t>
  </si>
  <si>
    <t>COWC_08090</t>
  </si>
  <si>
    <t>CAOG_00291</t>
  </si>
  <si>
    <t>COWC_08091</t>
  </si>
  <si>
    <t>CAOG_00292</t>
  </si>
  <si>
    <t>COWC_08092</t>
  </si>
  <si>
    <t>CAOG_00293</t>
  </si>
  <si>
    <t>COWC_08093</t>
  </si>
  <si>
    <t>CAOG_00294</t>
  </si>
  <si>
    <t>COWC_08094</t>
  </si>
  <si>
    <t>CAOG_00295</t>
  </si>
  <si>
    <t>COWC_08095</t>
  </si>
  <si>
    <t>CAOG_00296</t>
  </si>
  <si>
    <t>COWC_08096</t>
  </si>
  <si>
    <t>CAOG_00297</t>
  </si>
  <si>
    <t>COWC_08097</t>
  </si>
  <si>
    <t>CAOG_00298</t>
  </si>
  <si>
    <t>COWC_08098</t>
  </si>
  <si>
    <t>CAOG_00299</t>
  </si>
  <si>
    <t>COWC_08099</t>
  </si>
  <si>
    <t>CAOG_00300</t>
  </si>
  <si>
    <t>COWC_08100</t>
  </si>
  <si>
    <t>CAOG_00301</t>
  </si>
  <si>
    <t>COWC_08101</t>
  </si>
  <si>
    <t>CAOG_00302</t>
  </si>
  <si>
    <t>COWC_08102</t>
  </si>
  <si>
    <t>CAOG_00303</t>
  </si>
  <si>
    <t>COWC_08103</t>
  </si>
  <si>
    <t>CAOG_00304</t>
  </si>
  <si>
    <t>COWC_08104</t>
  </si>
  <si>
    <t>CAOG_00305</t>
  </si>
  <si>
    <t>COWC_08105</t>
  </si>
  <si>
    <t>CAOG_00306</t>
  </si>
  <si>
    <t>COWC_08106</t>
  </si>
  <si>
    <t>CAOG_00307</t>
  </si>
  <si>
    <t>COWC_08107</t>
  </si>
  <si>
    <t>CAOG_00308</t>
  </si>
  <si>
    <t>COWC_08108</t>
  </si>
  <si>
    <t>CAOG_00309</t>
  </si>
  <si>
    <t>COWC_08109</t>
  </si>
  <si>
    <t>CAOG_00310</t>
  </si>
  <si>
    <t>2.39e-98</t>
  </si>
  <si>
    <t>2.52e-98</t>
  </si>
  <si>
    <t>COWC_08110</t>
  </si>
  <si>
    <t>CAOG_00311</t>
  </si>
  <si>
    <t>COWC_08111</t>
  </si>
  <si>
    <t>CAOG_00312</t>
  </si>
  <si>
    <t>COWC_08112</t>
  </si>
  <si>
    <t>CAOG_00313</t>
  </si>
  <si>
    <t>COWC_08113</t>
  </si>
  <si>
    <t>CAOG_00314</t>
  </si>
  <si>
    <t>COWC_08114</t>
  </si>
  <si>
    <t>CAOG_00315</t>
  </si>
  <si>
    <t>COWC_08115</t>
  </si>
  <si>
    <t>CAOG_00316</t>
  </si>
  <si>
    <t>COWC_08116</t>
  </si>
  <si>
    <t>CAOG_00317</t>
  </si>
  <si>
    <t>COWC_08117</t>
  </si>
  <si>
    <t>CAOG_00318</t>
  </si>
  <si>
    <t>COWC_08118</t>
  </si>
  <si>
    <t>CAOG_00319</t>
  </si>
  <si>
    <t>COWC_08119</t>
  </si>
  <si>
    <t>CAOG_00320</t>
  </si>
  <si>
    <t>COWC_08120</t>
  </si>
  <si>
    <t>CAOG_00321</t>
  </si>
  <si>
    <t>COWC_08121</t>
  </si>
  <si>
    <t>CAOG_00322</t>
  </si>
  <si>
    <t>COWC_08122</t>
  </si>
  <si>
    <t>CAOG_00323</t>
  </si>
  <si>
    <t>COWC_08123</t>
  </si>
  <si>
    <t>CAOG_00324</t>
  </si>
  <si>
    <t>COWC_08124</t>
  </si>
  <si>
    <t>CAOG_00325</t>
  </si>
  <si>
    <t>COWC_08125</t>
  </si>
  <si>
    <t>CAOG_00326</t>
  </si>
  <si>
    <t>COWC_08126</t>
  </si>
  <si>
    <t>CAOG_00327</t>
  </si>
  <si>
    <t>COWC_08127</t>
  </si>
  <si>
    <t>CAOG_00328</t>
  </si>
  <si>
    <t>COWC_08128</t>
  </si>
  <si>
    <t>CAOG_00329</t>
  </si>
  <si>
    <t>COWC_08129</t>
  </si>
  <si>
    <t>CAOG_08400</t>
  </si>
  <si>
    <t>COWC_08130</t>
  </si>
  <si>
    <t>CAOG_00331</t>
  </si>
  <si>
    <t>COWC_08131</t>
  </si>
  <si>
    <t>CAOG_00332</t>
  </si>
  <si>
    <t>COWC_08132</t>
  </si>
  <si>
    <t>CAOG_00333</t>
  </si>
  <si>
    <t>COWC_08133</t>
  </si>
  <si>
    <t>CAOG_00334</t>
  </si>
  <si>
    <t>COWC_08134</t>
  </si>
  <si>
    <t>CAOG_00335</t>
  </si>
  <si>
    <t>COWC_08135</t>
  </si>
  <si>
    <t>CAOG_00336</t>
  </si>
  <si>
    <t>COWC_08136</t>
  </si>
  <si>
    <t>CAOG_00337</t>
  </si>
  <si>
    <t>COWC_08137</t>
  </si>
  <si>
    <t>CAOG_00338</t>
  </si>
  <si>
    <t>COWC_08138</t>
  </si>
  <si>
    <t>CAOG_00339</t>
  </si>
  <si>
    <t>COWC_08139</t>
  </si>
  <si>
    <t>CAOG_00340</t>
  </si>
  <si>
    <t>COWC_08140</t>
  </si>
  <si>
    <t>CAOG_00341</t>
  </si>
  <si>
    <t>COWC_08141</t>
  </si>
  <si>
    <t>CAOG_00342</t>
  </si>
  <si>
    <t>COWC_08142</t>
  </si>
  <si>
    <t>CAOG_00343</t>
  </si>
  <si>
    <t>COWC_08143</t>
  </si>
  <si>
    <t>CAOG_00344</t>
  </si>
  <si>
    <t>COWC_08144</t>
  </si>
  <si>
    <t>CAOG_00345</t>
  </si>
  <si>
    <t>COWC_08145</t>
  </si>
  <si>
    <t>CAOG_00346</t>
  </si>
  <si>
    <t>COWC_08146</t>
  </si>
  <si>
    <t>CAOG_00347</t>
  </si>
  <si>
    <t>COWC_08147</t>
  </si>
  <si>
    <t>CAOG_00348</t>
  </si>
  <si>
    <t>COWC_08148</t>
  </si>
  <si>
    <t>CAOG_00349</t>
  </si>
  <si>
    <t>COWC_08149</t>
  </si>
  <si>
    <t>CAOG_00350</t>
  </si>
  <si>
    <t>COWC_08150</t>
  </si>
  <si>
    <t>CAOG_00351</t>
  </si>
  <si>
    <t>COWC_08151</t>
  </si>
  <si>
    <t>CAOG_00352</t>
  </si>
  <si>
    <t>COWC_08152</t>
  </si>
  <si>
    <t>CAOG_00353</t>
  </si>
  <si>
    <t>COWC_08153</t>
  </si>
  <si>
    <t>CAOG_00354</t>
  </si>
  <si>
    <t>COWC_08154</t>
  </si>
  <si>
    <t>CAOG_00355</t>
  </si>
  <si>
    <t>COWC_08155</t>
  </si>
  <si>
    <t>CAOG_00356</t>
  </si>
  <si>
    <t>COWC_08156</t>
  </si>
  <si>
    <t>COWC_08157</t>
  </si>
  <si>
    <t>COWC_08158</t>
  </si>
  <si>
    <t>CAOG_00357</t>
  </si>
  <si>
    <t>COWC_08159</t>
  </si>
  <si>
    <t>CAOG_00358</t>
  </si>
  <si>
    <t>COWC_08160</t>
  </si>
  <si>
    <t>CAOG_00359</t>
  </si>
  <si>
    <t>COWC_08161</t>
  </si>
  <si>
    <t>CAOG_00360</t>
  </si>
  <si>
    <t>COWC_08162</t>
  </si>
  <si>
    <t>CAOG_00361</t>
  </si>
  <si>
    <t>COWC_08163</t>
  </si>
  <si>
    <t>CAOG_00362</t>
  </si>
  <si>
    <t>COWC_08164</t>
  </si>
  <si>
    <t>CAOG_00363</t>
  </si>
  <si>
    <t>COWC_08165</t>
  </si>
  <si>
    <t>CAOG_00364</t>
  </si>
  <si>
    <t>COWC_08166</t>
  </si>
  <si>
    <t>CAOG_00365</t>
  </si>
  <si>
    <t>COWC_08167</t>
  </si>
  <si>
    <t>CAOG_00366</t>
  </si>
  <si>
    <t>COWC_08168</t>
  </si>
  <si>
    <t>COWC_08169</t>
  </si>
  <si>
    <t>CAOG_00367</t>
  </si>
  <si>
    <t>COWC_08170</t>
  </si>
  <si>
    <t>CAOG_00368</t>
  </si>
  <si>
    <t>COWC_08171</t>
  </si>
  <si>
    <t>CAOG_00369</t>
  </si>
  <si>
    <t>COWC_08172</t>
  </si>
  <si>
    <t>CAOG_00370</t>
  </si>
  <si>
    <t>COWC_08173</t>
  </si>
  <si>
    <t>CAOG_00371</t>
  </si>
  <si>
    <t>COWC_08174</t>
  </si>
  <si>
    <t>CAOG_00372</t>
  </si>
  <si>
    <t>COWC_08175</t>
  </si>
  <si>
    <t>CAOG_08345</t>
  </si>
  <si>
    <t>1.10e-122</t>
  </si>
  <si>
    <t>COWC_03156</t>
  </si>
  <si>
    <t>COWC_08176</t>
  </si>
  <si>
    <t>CAOG_08720</t>
  </si>
  <si>
    <t>COWC_07505</t>
  </si>
  <si>
    <t>COWC_08177</t>
  </si>
  <si>
    <t>CAOG_03849</t>
  </si>
  <si>
    <t>COWC_02733</t>
  </si>
  <si>
    <t>COWC_08178</t>
  </si>
  <si>
    <t>CAOG_00374</t>
  </si>
  <si>
    <t>COWC_08179</t>
  </si>
  <si>
    <t>CAOG_00375</t>
  </si>
  <si>
    <t>COWC_08180</t>
  </si>
  <si>
    <t>CAOG_00376</t>
  </si>
  <si>
    <t>COWC_08181</t>
  </si>
  <si>
    <t>CAOG_00377</t>
  </si>
  <si>
    <t>COWC_08182</t>
  </si>
  <si>
    <t>CAOG_08401</t>
  </si>
  <si>
    <t>COWC_08183</t>
  </si>
  <si>
    <t>CAOG_00380</t>
  </si>
  <si>
    <t>COWC_08184</t>
  </si>
  <si>
    <t>CAOG_00381</t>
  </si>
  <si>
    <t>COWC_08185</t>
  </si>
  <si>
    <t>CAOG_08462</t>
  </si>
  <si>
    <t>COWC_08856</t>
  </si>
  <si>
    <t>COWC_08186</t>
  </si>
  <si>
    <t>CAOG_08770</t>
  </si>
  <si>
    <t>COWC_04735</t>
  </si>
  <si>
    <t>COWC_08187</t>
  </si>
  <si>
    <t>CAOG_00382</t>
  </si>
  <si>
    <t>COWC_08188</t>
  </si>
  <si>
    <t>CAOG_00383</t>
  </si>
  <si>
    <t>COWC_08189</t>
  </si>
  <si>
    <t>CAOG_00384</t>
  </si>
  <si>
    <t>COWC_08190</t>
  </si>
  <si>
    <t>CAOG_00385</t>
  </si>
  <si>
    <t>COWC_08191</t>
  </si>
  <si>
    <t>CAOG_00386</t>
  </si>
  <si>
    <t>COWC_08192</t>
  </si>
  <si>
    <t>CAOG_00387</t>
  </si>
  <si>
    <t>COWC_08193</t>
  </si>
  <si>
    <t>CAOG_00388</t>
  </si>
  <si>
    <t>COWC_08194</t>
  </si>
  <si>
    <t>CAOG_00389</t>
  </si>
  <si>
    <t>COWC_08195</t>
  </si>
  <si>
    <t>CAOG_00390</t>
  </si>
  <si>
    <t>COWC_08196</t>
  </si>
  <si>
    <t>CAOG_00391</t>
  </si>
  <si>
    <t>COWC_08197</t>
  </si>
  <si>
    <t>CAOG_00392</t>
  </si>
  <si>
    <t>COWC_08198</t>
  </si>
  <si>
    <t>CAOG_00393</t>
  </si>
  <si>
    <t>COWC_08199</t>
  </si>
  <si>
    <t>CAOG_00394</t>
  </si>
  <si>
    <t>COWC_08200</t>
  </si>
  <si>
    <t>CAOG_00395</t>
  </si>
  <si>
    <t>COWC_08201</t>
  </si>
  <si>
    <t>CAOG_00396</t>
  </si>
  <si>
    <t>COWC_08202</t>
  </si>
  <si>
    <t>CAOG_00397</t>
  </si>
  <si>
    <t>COWC_08203</t>
  </si>
  <si>
    <t>CAOG_00398</t>
  </si>
  <si>
    <t>COWC_08204</t>
  </si>
  <si>
    <t>CAOG_00399</t>
  </si>
  <si>
    <t>COWC_08205</t>
  </si>
  <si>
    <t>CAOG_00400</t>
  </si>
  <si>
    <t>COWC_08206</t>
  </si>
  <si>
    <t>COWC_08207</t>
  </si>
  <si>
    <t>CAOG_00401</t>
  </si>
  <si>
    <t>COWC_08208</t>
  </si>
  <si>
    <t>CAOG_00402</t>
  </si>
  <si>
    <t>COWC_08210</t>
  </si>
  <si>
    <t>CAOG_00403</t>
  </si>
  <si>
    <t>COWC_08211</t>
  </si>
  <si>
    <t>CAOG_08402</t>
  </si>
  <si>
    <t>COWC_08212</t>
  </si>
  <si>
    <t>CAOG_08403</t>
  </si>
  <si>
    <t>COWC_08213</t>
  </si>
  <si>
    <t>CAOG_00406</t>
  </si>
  <si>
    <t>COWC_08214</t>
  </si>
  <si>
    <t>CAOG_00407</t>
  </si>
  <si>
    <t>COWC_08215</t>
  </si>
  <si>
    <t>CAOG_00408</t>
  </si>
  <si>
    <t>COWC_08216</t>
  </si>
  <si>
    <t>CAOG_08404</t>
  </si>
  <si>
    <t>COWC_08217</t>
  </si>
  <si>
    <t>CAOG_00411</t>
  </si>
  <si>
    <t>COWC_08218</t>
  </si>
  <si>
    <t>CAOG_00412</t>
  </si>
  <si>
    <t>COWC_08219</t>
  </si>
  <si>
    <t>CAOG_00413</t>
  </si>
  <si>
    <t>COWC_08220</t>
  </si>
  <si>
    <t>CAOG_00414</t>
  </si>
  <si>
    <t>COWC_08221</t>
  </si>
  <si>
    <t>CAOG_00415</t>
  </si>
  <si>
    <t>COWC_08222</t>
  </si>
  <si>
    <t>CAOG_00416</t>
  </si>
  <si>
    <t>COWC_08223</t>
  </si>
  <si>
    <t>CAOG_00417</t>
  </si>
  <si>
    <t>COWC_08224</t>
  </si>
  <si>
    <t>CAOG_00418</t>
  </si>
  <si>
    <t>COWC_08225</t>
  </si>
  <si>
    <t>CAOG_00419</t>
  </si>
  <si>
    <t>4.92e-45</t>
  </si>
  <si>
    <t>1.72e-45</t>
  </si>
  <si>
    <t>COWC_08226</t>
  </si>
  <si>
    <t>CAOG_00420</t>
  </si>
  <si>
    <t>COWC_08227</t>
  </si>
  <si>
    <t>CAOG_00421</t>
  </si>
  <si>
    <t>COWC_08228</t>
  </si>
  <si>
    <t>CAOG_00422</t>
  </si>
  <si>
    <t>COWC_08229</t>
  </si>
  <si>
    <t>CAOG_00423</t>
  </si>
  <si>
    <t>COWC_08230</t>
  </si>
  <si>
    <t>CAOG_00424</t>
  </si>
  <si>
    <t>COWC_08231</t>
  </si>
  <si>
    <t>CAOG_00425</t>
  </si>
  <si>
    <t>COWC_08232</t>
  </si>
  <si>
    <t>CAOG_00426</t>
  </si>
  <si>
    <t>COWC_08233</t>
  </si>
  <si>
    <t>CAOG_00427</t>
  </si>
  <si>
    <t>COWC_08234</t>
  </si>
  <si>
    <t>CAOG_00428</t>
  </si>
  <si>
    <t>COWC_08235</t>
  </si>
  <si>
    <t>CAOG_00429</t>
  </si>
  <si>
    <t>COWC_08236</t>
  </si>
  <si>
    <t>CAOG_00430</t>
  </si>
  <si>
    <t>COWC_08237</t>
  </si>
  <si>
    <t>CAOG_00431</t>
  </si>
  <si>
    <t>COWC_08238</t>
  </si>
  <si>
    <t>CAOG_00432</t>
  </si>
  <si>
    <t>COWC_08239</t>
  </si>
  <si>
    <t>CAOG_00433</t>
  </si>
  <si>
    <t>COWC_08240</t>
  </si>
  <si>
    <t>CAOG_00434</t>
  </si>
  <si>
    <t>COWC_08241</t>
  </si>
  <si>
    <t>CAOG_08406</t>
  </si>
  <si>
    <t>COWC_08242</t>
  </si>
  <si>
    <t>CAOG_00437</t>
  </si>
  <si>
    <t>COWC_08243</t>
  </si>
  <si>
    <t>CAOG_00438</t>
  </si>
  <si>
    <t>COWC_08244</t>
  </si>
  <si>
    <t>CAOG_00439</t>
  </si>
  <si>
    <t>COWC_08245</t>
  </si>
  <si>
    <t>CAOG_00440</t>
  </si>
  <si>
    <t>COWC_08246</t>
  </si>
  <si>
    <t>CAOG_00441</t>
  </si>
  <si>
    <t>COWC_08247</t>
  </si>
  <si>
    <t>CAOG_08407</t>
  </si>
  <si>
    <t>COWC_08248</t>
  </si>
  <si>
    <t>CAOG_08408</t>
  </si>
  <si>
    <t>COWC_08249</t>
  </si>
  <si>
    <t>CAOG_00444</t>
  </si>
  <si>
    <t>COWC_08250</t>
  </si>
  <si>
    <t>CAOG_00445</t>
  </si>
  <si>
    <t>COWC_08251</t>
  </si>
  <si>
    <t>CAOG_00446</t>
  </si>
  <si>
    <t>COWC_08252</t>
  </si>
  <si>
    <t>1.79e-171</t>
  </si>
  <si>
    <t>COWC_08253</t>
  </si>
  <si>
    <t>CAOG_00447</t>
  </si>
  <si>
    <t>COWC_08254</t>
  </si>
  <si>
    <t>CAOG_00448</t>
  </si>
  <si>
    <t>COWC_08255</t>
  </si>
  <si>
    <t>CAOG_00449</t>
  </si>
  <si>
    <t>COWC_08256</t>
  </si>
  <si>
    <t>CAOG_00450</t>
  </si>
  <si>
    <t>COWC_08257</t>
  </si>
  <si>
    <t>CAOG_00451</t>
  </si>
  <si>
    <t>COWC_08258</t>
  </si>
  <si>
    <t>CAOG_00452</t>
  </si>
  <si>
    <t>COWC_08259</t>
  </si>
  <si>
    <t>CAOG_00453</t>
  </si>
  <si>
    <t>COWC_08260</t>
  </si>
  <si>
    <t>CAOG_00454</t>
  </si>
  <si>
    <t>COWC_08261</t>
  </si>
  <si>
    <t>CAOG_00455</t>
  </si>
  <si>
    <t>COWC_08262</t>
  </si>
  <si>
    <t>CAOG_00456</t>
  </si>
  <si>
    <t>COWC_08263</t>
  </si>
  <si>
    <t>CAOG_00457</t>
  </si>
  <si>
    <t>COWC_08264</t>
  </si>
  <si>
    <t>CAOG_00458</t>
  </si>
  <si>
    <t>COWC_08265</t>
  </si>
  <si>
    <t>CAOG_00459</t>
  </si>
  <si>
    <t>COWC_08266</t>
  </si>
  <si>
    <t>CAOG_00460</t>
  </si>
  <si>
    <t>COWC_08267</t>
  </si>
  <si>
    <t>CAOG_08409</t>
  </si>
  <si>
    <t>COWC_08268</t>
  </si>
  <si>
    <t>CAOG_08410</t>
  </si>
  <si>
    <t>COWC_08269</t>
  </si>
  <si>
    <t>CAOG_09246</t>
  </si>
  <si>
    <t>COWC_03772</t>
  </si>
  <si>
    <t>COWC_08270</t>
  </si>
  <si>
    <t>CAOG_01605</t>
  </si>
  <si>
    <t>COWC_05772</t>
  </si>
  <si>
    <t>COWC_08271</t>
  </si>
  <si>
    <t>CAOG_00464</t>
  </si>
  <si>
    <t>COWC_08272</t>
  </si>
  <si>
    <t>CAOG_00465</t>
  </si>
  <si>
    <t>COWC_08273</t>
  </si>
  <si>
    <t>CAOG_00466</t>
  </si>
  <si>
    <t>COWC_08274</t>
  </si>
  <si>
    <t>CAOG_00467</t>
  </si>
  <si>
    <t>COWC_08276</t>
  </si>
  <si>
    <t>CAOG_00469</t>
  </si>
  <si>
    <t>COWC_08277</t>
  </si>
  <si>
    <t>COWC_08278</t>
  </si>
  <si>
    <t>CAOG_00470</t>
  </si>
  <si>
    <t>COWC_08279</t>
  </si>
  <si>
    <t>CAOG_00471</t>
  </si>
  <si>
    <t>COWC_08280</t>
  </si>
  <si>
    <t>CAOG_00472</t>
  </si>
  <si>
    <t>COWC_08281</t>
  </si>
  <si>
    <t>CAOG_00473</t>
  </si>
  <si>
    <t>COWC_08282</t>
  </si>
  <si>
    <t>CAOG_08412</t>
  </si>
  <si>
    <t>COWC_08283</t>
  </si>
  <si>
    <t>CAOG_08413</t>
  </si>
  <si>
    <t>COWC_08284</t>
  </si>
  <si>
    <t>CAOG_00476</t>
  </si>
  <si>
    <t>COWC_08285</t>
  </si>
  <si>
    <t>CAOG_00477</t>
  </si>
  <si>
    <t>COWC_08286</t>
  </si>
  <si>
    <t>CAOG_00478</t>
  </si>
  <si>
    <t>COWC_08287</t>
  </si>
  <si>
    <t>CAOG_00479</t>
  </si>
  <si>
    <t>COWC_08288</t>
  </si>
  <si>
    <t>CAOG_00480</t>
  </si>
  <si>
    <t>COWC_08289</t>
  </si>
  <si>
    <t>CAOG_00481</t>
  </si>
  <si>
    <t>COWC_08290</t>
  </si>
  <si>
    <t>CAOG_00482</t>
  </si>
  <si>
    <t>COWC_08291</t>
  </si>
  <si>
    <t>CAOG_00483</t>
  </si>
  <si>
    <t>COWC_08292</t>
  </si>
  <si>
    <t>COWC_08293</t>
  </si>
  <si>
    <t>CAOG_08926</t>
  </si>
  <si>
    <t>COWC_08294</t>
  </si>
  <si>
    <t>CAOG_00484</t>
  </si>
  <si>
    <t>COWC_08295</t>
  </si>
  <si>
    <t>CAOG_00485</t>
  </si>
  <si>
    <t>2.63e-139</t>
  </si>
  <si>
    <t>7.35e-140</t>
  </si>
  <si>
    <t>COWC_08296</t>
  </si>
  <si>
    <t>CAOG_00486</t>
  </si>
  <si>
    <t>COWC_08297</t>
  </si>
  <si>
    <t>CAOG_00487</t>
  </si>
  <si>
    <t>COWC_08298</t>
  </si>
  <si>
    <t>CAOG_00488</t>
  </si>
  <si>
    <t>COWC_08299</t>
  </si>
  <si>
    <t>CAOG_00489</t>
  </si>
  <si>
    <t>COWC_08300</t>
  </si>
  <si>
    <t>CAOG_00490</t>
  </si>
  <si>
    <t>COWC_08301</t>
  </si>
  <si>
    <t>CAOG_00491</t>
  </si>
  <si>
    <t>COWC_08302</t>
  </si>
  <si>
    <t>CAOG_00492</t>
  </si>
  <si>
    <t>COWC_08303</t>
  </si>
  <si>
    <t>CAOG_00493</t>
  </si>
  <si>
    <t>COWC_08304</t>
  </si>
  <si>
    <t>CAOG_00494</t>
  </si>
  <si>
    <t>COWC_08305</t>
  </si>
  <si>
    <t>CAOG_00495</t>
  </si>
  <si>
    <t>COWC_08306</t>
  </si>
  <si>
    <t>CAOG_00496</t>
  </si>
  <si>
    <t>COWC_08307</t>
  </si>
  <si>
    <t>CAOG_00497</t>
  </si>
  <si>
    <t>COWC_08308</t>
  </si>
  <si>
    <t>CAOG_08416</t>
  </si>
  <si>
    <t>COWC_08309</t>
  </si>
  <si>
    <t>CAOG_00498</t>
  </si>
  <si>
    <t>COWC_08310</t>
  </si>
  <si>
    <t>CAOG_00499</t>
  </si>
  <si>
    <t>COWC_08311</t>
  </si>
  <si>
    <t>CAOG_00500</t>
  </si>
  <si>
    <t>COWC_08312</t>
  </si>
  <si>
    <t>CAOG_00501</t>
  </si>
  <si>
    <t>COWC_08313</t>
  </si>
  <si>
    <t>CAOG_00502</t>
  </si>
  <si>
    <t>COWC_08314</t>
  </si>
  <si>
    <t>CAOG_00503</t>
  </si>
  <si>
    <t>COWC_08315</t>
  </si>
  <si>
    <t>CAOG_00504</t>
  </si>
  <si>
    <t>4.52e-85</t>
  </si>
  <si>
    <t>4.76e-85</t>
  </si>
  <si>
    <t>COWC_08316</t>
  </si>
  <si>
    <t>CAOG_00505</t>
  </si>
  <si>
    <t>COWC_08317</t>
  </si>
  <si>
    <t>CAOG_00506</t>
  </si>
  <si>
    <t>COWC_08318</t>
  </si>
  <si>
    <t>CAOG_00507</t>
  </si>
  <si>
    <t>COWC_08319</t>
  </si>
  <si>
    <t>CAOG_00508</t>
  </si>
  <si>
    <t>COWC_08320</t>
  </si>
  <si>
    <t>CAOG_00509</t>
  </si>
  <si>
    <t>COWC_08321</t>
  </si>
  <si>
    <t>CAOG_00510</t>
  </si>
  <si>
    <t>2.92e-63</t>
  </si>
  <si>
    <t>6.14e-63</t>
  </si>
  <si>
    <t>COWC_08323</t>
  </si>
  <si>
    <t>CAOG_00511</t>
  </si>
  <si>
    <t>COWC_08324</t>
  </si>
  <si>
    <t>CAOG_08417</t>
  </si>
  <si>
    <t>COWC_08325</t>
  </si>
  <si>
    <t>CAOG_08418</t>
  </si>
  <si>
    <t>COWC_08326</t>
  </si>
  <si>
    <t>CAOG_00514</t>
  </si>
  <si>
    <t>COWC_08327</t>
  </si>
  <si>
    <t>CAOG_08419</t>
  </si>
  <si>
    <t>COWC_08328</t>
  </si>
  <si>
    <t>CAOG_08420</t>
  </si>
  <si>
    <t>COWC_08329</t>
  </si>
  <si>
    <t>CAOG_08421</t>
  </si>
  <si>
    <t>8.29e-178</t>
  </si>
  <si>
    <t>4.14e-178</t>
  </si>
  <si>
    <t>COWC_08330</t>
  </si>
  <si>
    <t>CAOG_00518</t>
  </si>
  <si>
    <t>COWC_08331</t>
  </si>
  <si>
    <t>CAOG_00519</t>
  </si>
  <si>
    <t>COWC_08332</t>
  </si>
  <si>
    <t>CAOG_00520</t>
  </si>
  <si>
    <t>COWC_08333</t>
  </si>
  <si>
    <t>CAOG_00521</t>
  </si>
  <si>
    <t>COWC_08334</t>
  </si>
  <si>
    <t>CAOG_00522</t>
  </si>
  <si>
    <t>COWC_08335</t>
  </si>
  <si>
    <t>CAOG_00523</t>
  </si>
  <si>
    <t>COWC_08336</t>
  </si>
  <si>
    <t>CAOG_00524</t>
  </si>
  <si>
    <t>COWC_08337</t>
  </si>
  <si>
    <t>CAOG_00525</t>
  </si>
  <si>
    <t>COWC_08338</t>
  </si>
  <si>
    <t>CAOG_00526</t>
  </si>
  <si>
    <t>COWC_08339</t>
  </si>
  <si>
    <t>CAOG_00527</t>
  </si>
  <si>
    <t>COWC_08340</t>
  </si>
  <si>
    <t>CAOG_00528</t>
  </si>
  <si>
    <t>COWC_08341</t>
  </si>
  <si>
    <t>CAOG_00529</t>
  </si>
  <si>
    <t>COWC_08342</t>
  </si>
  <si>
    <t>CAOG_00530</t>
  </si>
  <si>
    <t>COWC_08343</t>
  </si>
  <si>
    <t>CAOG_00531</t>
  </si>
  <si>
    <t>COWC_08344</t>
  </si>
  <si>
    <t>CAOG_09204</t>
  </si>
  <si>
    <t>COWC_08345</t>
  </si>
  <si>
    <t>CAOG_08285</t>
  </si>
  <si>
    <t>COWC_08346</t>
  </si>
  <si>
    <t>CAOG_08126</t>
  </si>
  <si>
    <t>COWC_05174</t>
  </si>
  <si>
    <t>COWC_08347</t>
  </si>
  <si>
    <t>CAOG_00533</t>
  </si>
  <si>
    <t>COWC_08348</t>
  </si>
  <si>
    <t>CAOG_00534</t>
  </si>
  <si>
    <t>COWC_08349</t>
  </si>
  <si>
    <t>CAOG_00535</t>
  </si>
  <si>
    <t>COWC_08350</t>
  </si>
  <si>
    <t>CAOG_00536</t>
  </si>
  <si>
    <t>COWC_08351</t>
  </si>
  <si>
    <t>CAOG_00537</t>
  </si>
  <si>
    <t>COWC_08352</t>
  </si>
  <si>
    <t>CAOG_00538</t>
  </si>
  <si>
    <t>COWC_08353</t>
  </si>
  <si>
    <t>CAOG_00540</t>
  </si>
  <si>
    <t>COWC_08354</t>
  </si>
  <si>
    <t>CAOG_00541</t>
  </si>
  <si>
    <t>6.59e-130</t>
  </si>
  <si>
    <t>6.94e-130</t>
  </si>
  <si>
    <t>COWC_08355</t>
  </si>
  <si>
    <t>CAOG_00542</t>
  </si>
  <si>
    <t>COWC_08356</t>
  </si>
  <si>
    <t>CAOG_00543</t>
  </si>
  <si>
    <t>COWC_08357</t>
  </si>
  <si>
    <t>CAOG_08425</t>
  </si>
  <si>
    <t>COWC_08358</t>
  </si>
  <si>
    <t>CAOG_08426</t>
  </si>
  <si>
    <t>COWC_08359</t>
  </si>
  <si>
    <t>CAOG_00546</t>
  </si>
  <si>
    <t>COWC_08360</t>
  </si>
  <si>
    <t>CAOG_00547</t>
  </si>
  <si>
    <t>COWC_08361</t>
  </si>
  <si>
    <t>CAOG_00548</t>
  </si>
  <si>
    <t>COWC_08362</t>
  </si>
  <si>
    <t>CAOG_00549</t>
  </si>
  <si>
    <t>COWC_08363</t>
  </si>
  <si>
    <t>CAOG_00550</t>
  </si>
  <si>
    <t>COWC_08364</t>
  </si>
  <si>
    <t>CAOG_00551</t>
  </si>
  <si>
    <t>3.76e-168</t>
  </si>
  <si>
    <t>3.96e-168</t>
  </si>
  <si>
    <t>COWC_08365</t>
  </si>
  <si>
    <t>CAOG_00552</t>
  </si>
  <si>
    <t>COWC_08366</t>
  </si>
  <si>
    <t>CAOG_00553</t>
  </si>
  <si>
    <t>COWC_08367</t>
  </si>
  <si>
    <t>CAOG_00554</t>
  </si>
  <si>
    <t>COWC_08368</t>
  </si>
  <si>
    <t>CAOG_00555</t>
  </si>
  <si>
    <t>COWC_08369</t>
  </si>
  <si>
    <t>CAOG_00556</t>
  </si>
  <si>
    <t>COWC_08370</t>
  </si>
  <si>
    <t>CAOG_00557</t>
  </si>
  <si>
    <t>COWC_08371</t>
  </si>
  <si>
    <t>COWC_08372</t>
  </si>
  <si>
    <t>CAOG_00558</t>
  </si>
  <si>
    <t>COWC_08373</t>
  </si>
  <si>
    <t>CAOG_00559</t>
  </si>
  <si>
    <t>COWC_08375</t>
  </si>
  <si>
    <t>CAOG_00561</t>
  </si>
  <si>
    <t>COWC_08376</t>
  </si>
  <si>
    <t>CAOG_00562</t>
  </si>
  <si>
    <t>COWC_08377</t>
  </si>
  <si>
    <t>CAOG_00563</t>
  </si>
  <si>
    <t>COWC_08378</t>
  </si>
  <si>
    <t>CAOG_00564</t>
  </si>
  <si>
    <t>COWC_08379</t>
  </si>
  <si>
    <t>CAOG_00565</t>
  </si>
  <si>
    <t>COWC_08380</t>
  </si>
  <si>
    <t>CAOG_00566</t>
  </si>
  <si>
    <t>COWC_08381</t>
  </si>
  <si>
    <t>CAOG_00567</t>
  </si>
  <si>
    <t>COWC_08382</t>
  </si>
  <si>
    <t>CAOG_00568</t>
  </si>
  <si>
    <t>COWC_08383</t>
  </si>
  <si>
    <t>CAOG_00569</t>
  </si>
  <si>
    <t>COWC_08384</t>
  </si>
  <si>
    <t>CAOG_00570</t>
  </si>
  <si>
    <t>COWC_08385</t>
  </si>
  <si>
    <t>CAOG_00571</t>
  </si>
  <si>
    <t>COWC_08386</t>
  </si>
  <si>
    <t>CAOG_00572</t>
  </si>
  <si>
    <t>COWC_08387</t>
  </si>
  <si>
    <t>CAOG_00573</t>
  </si>
  <si>
    <t>COWC_08388</t>
  </si>
  <si>
    <t>CAOG_00574</t>
  </si>
  <si>
    <t>COWC_08389</t>
  </si>
  <si>
    <t>CAOG_00575</t>
  </si>
  <si>
    <t>COWC_08390</t>
  </si>
  <si>
    <t>CAOG_00576</t>
  </si>
  <si>
    <t>COWC_08391</t>
  </si>
  <si>
    <t>CAOG_00577</t>
  </si>
  <si>
    <t>COWC_08392</t>
  </si>
  <si>
    <t>CAOG_00578</t>
  </si>
  <si>
    <t>COWC_08393</t>
  </si>
  <si>
    <t>CAOG_00579</t>
  </si>
  <si>
    <t>COWC_08394</t>
  </si>
  <si>
    <t>CAOG_00580</t>
  </si>
  <si>
    <t>COWC_08395</t>
  </si>
  <si>
    <t>CAOG_08584</t>
  </si>
  <si>
    <t>COWC_07089</t>
  </si>
  <si>
    <t>COWC_08396</t>
  </si>
  <si>
    <t>CAOG_00581</t>
  </si>
  <si>
    <t>COWC_08397</t>
  </si>
  <si>
    <t>CAOG_00582</t>
  </si>
  <si>
    <t>COWC_08398</t>
  </si>
  <si>
    <t>CAOG_00583</t>
  </si>
  <si>
    <t>COWC_08399</t>
  </si>
  <si>
    <t>CAOG_00584</t>
  </si>
  <si>
    <t>COWC_08400</t>
  </si>
  <si>
    <t>CAOG_00585</t>
  </si>
  <si>
    <t>COWC_08401</t>
  </si>
  <si>
    <t>CAOG_00586</t>
  </si>
  <si>
    <t>COWC_08402</t>
  </si>
  <si>
    <t>CAOG_00587</t>
  </si>
  <si>
    <t>COWC_08403</t>
  </si>
  <si>
    <t>CAOG_00588</t>
  </si>
  <si>
    <t>COWC_08404</t>
  </si>
  <si>
    <t>CAOG_00589</t>
  </si>
  <si>
    <t>COWC_08405</t>
  </si>
  <si>
    <t>CAOG_00590</t>
  </si>
  <si>
    <t>COWC_08406</t>
  </si>
  <si>
    <t>CAOG_00591</t>
  </si>
  <si>
    <t>COWC_08407</t>
  </si>
  <si>
    <t>CAOG_00592</t>
  </si>
  <si>
    <t>COWC_08408</t>
  </si>
  <si>
    <t>CAOG_00593</t>
  </si>
  <si>
    <t>COWC_08409</t>
  </si>
  <si>
    <t>CAOG_00594</t>
  </si>
  <si>
    <t>COWC_08410</t>
  </si>
  <si>
    <t>CAOG_00595</t>
  </si>
  <si>
    <t>COWC_08411</t>
  </si>
  <si>
    <t>CAOG_00596</t>
  </si>
  <si>
    <t>COWC_08412</t>
  </si>
  <si>
    <t>CAOG_00597</t>
  </si>
  <si>
    <t>COWC_08413</t>
  </si>
  <si>
    <t>CAOG_08428</t>
  </si>
  <si>
    <t>COWC_08414</t>
  </si>
  <si>
    <t>CAOG_08429</t>
  </si>
  <si>
    <t>COWC_08415</t>
  </si>
  <si>
    <t>CAOG_00600</t>
  </si>
  <si>
    <t>COWC_08416</t>
  </si>
  <si>
    <t>CAOG_00601</t>
  </si>
  <si>
    <t>COWC_08417</t>
  </si>
  <si>
    <t>CAOG_00602</t>
  </si>
  <si>
    <t>COWC_08418</t>
  </si>
  <si>
    <t>CAOG_00603</t>
  </si>
  <si>
    <t>COWC_08419</t>
  </si>
  <si>
    <t>CAOG_00604</t>
  </si>
  <si>
    <t>COWC_08420</t>
  </si>
  <si>
    <t>CAOG_00605</t>
  </si>
  <si>
    <t>COWC_08421</t>
  </si>
  <si>
    <t>CAOG_00606</t>
  </si>
  <si>
    <t>COWC_08422</t>
  </si>
  <si>
    <t>CAOG_00607</t>
  </si>
  <si>
    <t>COWC_08423</t>
  </si>
  <si>
    <t>CAOG_00608</t>
  </si>
  <si>
    <t>COWC_08424</t>
  </si>
  <si>
    <t>CAOG_00609</t>
  </si>
  <si>
    <t>COWC_08425</t>
  </si>
  <si>
    <t>CAOG_00610</t>
  </si>
  <si>
    <t>COWC_08426</t>
  </si>
  <si>
    <t>CAOG_08430</t>
  </si>
  <si>
    <t>COWC_08427</t>
  </si>
  <si>
    <t>CAOG_00613</t>
  </si>
  <si>
    <t>COWC_08428</t>
  </si>
  <si>
    <t>CAOG_00614</t>
  </si>
  <si>
    <t>COWC_08429</t>
  </si>
  <si>
    <t>CAOG_00615</t>
  </si>
  <si>
    <t>COWC_08430</t>
  </si>
  <si>
    <t>CAOG_00616</t>
  </si>
  <si>
    <t>COWC_08431</t>
  </si>
  <si>
    <t>CAOG_00617</t>
  </si>
  <si>
    <t>COWC_08432</t>
  </si>
  <si>
    <t>CAOG_00618</t>
  </si>
  <si>
    <t>COWC_08433</t>
  </si>
  <si>
    <t>CAOG_00619</t>
  </si>
  <si>
    <t>COWC_08434</t>
  </si>
  <si>
    <t>CAOG_00620</t>
  </si>
  <si>
    <t>COWC_08435</t>
  </si>
  <si>
    <t>CAOG_00621</t>
  </si>
  <si>
    <t>COWC_08436</t>
  </si>
  <si>
    <t>CAOG_00622</t>
  </si>
  <si>
    <t>COWC_08437</t>
  </si>
  <si>
    <t>CAOG_00623</t>
  </si>
  <si>
    <t>COWC_08438</t>
  </si>
  <si>
    <t>CAOG_00624</t>
  </si>
  <si>
    <t>COWC_08439</t>
  </si>
  <si>
    <t>CAOG_00625</t>
  </si>
  <si>
    <t>COWC_08440</t>
  </si>
  <si>
    <t>CAOG_00626</t>
  </si>
  <si>
    <t>COWC_08441</t>
  </si>
  <si>
    <t>CAOG_00627</t>
  </si>
  <si>
    <t>COWC_08442</t>
  </si>
  <si>
    <t>CAOG_00628</t>
  </si>
  <si>
    <t>COWC_08443</t>
  </si>
  <si>
    <t>CAOG_00629</t>
  </si>
  <si>
    <t>COWC_08444</t>
  </si>
  <si>
    <t>CAOG_00630</t>
  </si>
  <si>
    <t>COWC_08445</t>
  </si>
  <si>
    <t>CAOG_00631</t>
  </si>
  <si>
    <t>1.65e-156</t>
  </si>
  <si>
    <t>1.74e-156</t>
  </si>
  <si>
    <t>COWC_08446</t>
  </si>
  <si>
    <t>CAOG_00632</t>
  </si>
  <si>
    <t>COWC_08447</t>
  </si>
  <si>
    <t>CAOG_00633</t>
  </si>
  <si>
    <t>COWC_08448</t>
  </si>
  <si>
    <t>CAOG_00634</t>
  </si>
  <si>
    <t>COWC_08449</t>
  </si>
  <si>
    <t>CAOG_00635</t>
  </si>
  <si>
    <t>COWC_08450</t>
  </si>
  <si>
    <t>CAOG_00636</t>
  </si>
  <si>
    <t>COWC_08451</t>
  </si>
  <si>
    <t>CAOG_00637</t>
  </si>
  <si>
    <t>COWC_08452</t>
  </si>
  <si>
    <t>CAOG_00638</t>
  </si>
  <si>
    <t>COWC_08454</t>
  </si>
  <si>
    <t>CAOG_00639</t>
  </si>
  <si>
    <t>COWC_08455</t>
  </si>
  <si>
    <t>CAOG_08431</t>
  </si>
  <si>
    <t>COWC_08456</t>
  </si>
  <si>
    <t>CAOG_00642</t>
  </si>
  <si>
    <t>COWC_08457</t>
  </si>
  <si>
    <t>CAOG_00643</t>
  </si>
  <si>
    <t>COWC_08458</t>
  </si>
  <si>
    <t>CAOG_00644</t>
  </si>
  <si>
    <t>COWC_08459</t>
  </si>
  <si>
    <t>CAOG_00645</t>
  </si>
  <si>
    <t>COWC_08460</t>
  </si>
  <si>
    <t>CAOG_08432</t>
  </si>
  <si>
    <t>COWC_08461</t>
  </si>
  <si>
    <t>CAOG_00647</t>
  </si>
  <si>
    <t>COWC_08462</t>
  </si>
  <si>
    <t>CAOG_00648</t>
  </si>
  <si>
    <t>COWC_08463</t>
  </si>
  <si>
    <t>CAOG_00649</t>
  </si>
  <si>
    <t>COWC_08464</t>
  </si>
  <si>
    <t>CAOG_00650</t>
  </si>
  <si>
    <t>COWC_08465</t>
  </si>
  <si>
    <t>CAOG_00651</t>
  </si>
  <si>
    <t>1.73e-166</t>
  </si>
  <si>
    <t>1.82e-166</t>
  </si>
  <si>
    <t>COWC_08466</t>
  </si>
  <si>
    <t>CAOG_00652</t>
  </si>
  <si>
    <t>COWC_08467</t>
  </si>
  <si>
    <t>CAOG_00653</t>
  </si>
  <si>
    <t>COWC_08468</t>
  </si>
  <si>
    <t>CAOG_00654</t>
  </si>
  <si>
    <t>COWC_08469</t>
  </si>
  <si>
    <t>CAOG_00655</t>
  </si>
  <si>
    <t>COWC_08470</t>
  </si>
  <si>
    <t>CAOG_00656</t>
  </si>
  <si>
    <t>COWC_08471</t>
  </si>
  <si>
    <t>CAOG_00657</t>
  </si>
  <si>
    <t>COWC_08472</t>
  </si>
  <si>
    <t>CAOG_00658</t>
  </si>
  <si>
    <t>COWC_08473</t>
  </si>
  <si>
    <t>CAOG_00659</t>
  </si>
  <si>
    <t>COWC_08474</t>
  </si>
  <si>
    <t>CAOG_00660</t>
  </si>
  <si>
    <t>COWC_08475</t>
  </si>
  <si>
    <t>CAOG_00661</t>
  </si>
  <si>
    <t>COWC_08476</t>
  </si>
  <si>
    <t>CAOG_00662</t>
  </si>
  <si>
    <t>COWC_08477</t>
  </si>
  <si>
    <t>CAOG_00663</t>
  </si>
  <si>
    <t>COWC_08478</t>
  </si>
  <si>
    <t>CAOG_00664</t>
  </si>
  <si>
    <t>COWC_08479</t>
  </si>
  <si>
    <t>CAOG_00665</t>
  </si>
  <si>
    <t>COWC_08480</t>
  </si>
  <si>
    <t>CAOG_00666</t>
  </si>
  <si>
    <t>COWC_08481</t>
  </si>
  <si>
    <t>CAOG_00667</t>
  </si>
  <si>
    <t>COWC_08482</t>
  </si>
  <si>
    <t>CAOG_08434</t>
  </si>
  <si>
    <t>COWC_08483</t>
  </si>
  <si>
    <t>CAOG_08435</t>
  </si>
  <si>
    <t>COWC_08484</t>
  </si>
  <si>
    <t>CAOG_00670</t>
  </si>
  <si>
    <t>COWC_08485</t>
  </si>
  <si>
    <t>CAOG_00671</t>
  </si>
  <si>
    <t>COWC_08486</t>
  </si>
  <si>
    <t>CAOG_00672</t>
  </si>
  <si>
    <t>COWC_08487</t>
  </si>
  <si>
    <t>CAOG_00673</t>
  </si>
  <si>
    <t>COWC_08488</t>
  </si>
  <si>
    <t>CAOG_00674</t>
  </si>
  <si>
    <t>COWC_08489</t>
  </si>
  <si>
    <t>CAOG_00675</t>
  </si>
  <si>
    <t>COWC_08490</t>
  </si>
  <si>
    <t>CAOG_00676</t>
  </si>
  <si>
    <t>COWC_08491</t>
  </si>
  <si>
    <t>CAOG_00677</t>
  </si>
  <si>
    <t>COWC_08492</t>
  </si>
  <si>
    <t>CAOG_00678</t>
  </si>
  <si>
    <t>COWC_08493</t>
  </si>
  <si>
    <t>CAOG_00679</t>
  </si>
  <si>
    <t>COWC_08494</t>
  </si>
  <si>
    <t>CAOG_00680</t>
  </si>
  <si>
    <t>COWC_08495</t>
  </si>
  <si>
    <t>CAOG_00681</t>
  </si>
  <si>
    <t>COWC_08496</t>
  </si>
  <si>
    <t>CAOG_00682</t>
  </si>
  <si>
    <t>COWC_08497</t>
  </si>
  <si>
    <t>CAOG_00683</t>
  </si>
  <si>
    <t>COWC_08498</t>
  </si>
  <si>
    <t>CAOG_00684</t>
  </si>
  <si>
    <t>COWC_08499</t>
  </si>
  <si>
    <t>CAOG_00685</t>
  </si>
  <si>
    <t>COWC_08500</t>
  </si>
  <si>
    <t>CAOG_00686</t>
  </si>
  <si>
    <t>COWC_08501</t>
  </si>
  <si>
    <t>COWC_08502</t>
  </si>
  <si>
    <t>CAOG_00687</t>
  </si>
  <si>
    <t>COWC_08503</t>
  </si>
  <si>
    <t>CAOG_08436</t>
  </si>
  <si>
    <t>COWC_08504</t>
  </si>
  <si>
    <t>COWC_08505</t>
  </si>
  <si>
    <t>CAOG_00690</t>
  </si>
  <si>
    <t>COWC_08506</t>
  </si>
  <si>
    <t>CAOG_00691</t>
  </si>
  <si>
    <t>COWC_08507</t>
  </si>
  <si>
    <t>CAOG_00692</t>
  </si>
  <si>
    <t>COWC_08509</t>
  </si>
  <si>
    <t>CAOG_00693</t>
  </si>
  <si>
    <t>COWC_08510</t>
  </si>
  <si>
    <t>CAOG_00694</t>
  </si>
  <si>
    <t>COWC_08511</t>
  </si>
  <si>
    <t>CAOG_00695</t>
  </si>
  <si>
    <t>COWC_08512</t>
  </si>
  <si>
    <t>CAOG_00696</t>
  </si>
  <si>
    <t>COWC_08513</t>
  </si>
  <si>
    <t>CAOG_00697</t>
  </si>
  <si>
    <t>8.69e-169</t>
  </si>
  <si>
    <t>5.85e-169</t>
  </si>
  <si>
    <t>COWC_08514</t>
  </si>
  <si>
    <t>CAOG_00698</t>
  </si>
  <si>
    <t>COWC_08515</t>
  </si>
  <si>
    <t>CAOG_00699</t>
  </si>
  <si>
    <t>COWC_08516</t>
  </si>
  <si>
    <t>CAOG_00700</t>
  </si>
  <si>
    <t>COWC_08517</t>
  </si>
  <si>
    <t>CAOG_00701</t>
  </si>
  <si>
    <t>COWC_08518</t>
  </si>
  <si>
    <t>CAOG_00702</t>
  </si>
  <si>
    <t>COWC_08519</t>
  </si>
  <si>
    <t>CAOG_00703</t>
  </si>
  <si>
    <t>COWC_08520</t>
  </si>
  <si>
    <t>CAOG_00704</t>
  </si>
  <si>
    <t>COWC_08521</t>
  </si>
  <si>
    <t>CAOG_00705</t>
  </si>
  <si>
    <t>COWC_08522</t>
  </si>
  <si>
    <t>CAOG_00706</t>
  </si>
  <si>
    <t>COWC_08523</t>
  </si>
  <si>
    <t>CAOG_00707</t>
  </si>
  <si>
    <t>COWC_08524</t>
  </si>
  <si>
    <t>CAOG_00708</t>
  </si>
  <si>
    <t>COWC_08525</t>
  </si>
  <si>
    <t>CAOG_00709</t>
  </si>
  <si>
    <t>COWC_08526</t>
  </si>
  <si>
    <t>CAOG_00710</t>
  </si>
  <si>
    <t>COWC_08527</t>
  </si>
  <si>
    <t>CAOG_00711</t>
  </si>
  <si>
    <t>COWC_08528</t>
  </si>
  <si>
    <t>CAOG_00712</t>
  </si>
  <si>
    <t>COWC_08529</t>
  </si>
  <si>
    <t>CAOG_00713</t>
  </si>
  <si>
    <t>COWC_08530</t>
  </si>
  <si>
    <t>CAOG_00714</t>
  </si>
  <si>
    <t>COWC_08531</t>
  </si>
  <si>
    <t>CAOG_03665</t>
  </si>
  <si>
    <t>COWC_02545</t>
  </si>
  <si>
    <t>COWC_08532</t>
  </si>
  <si>
    <t>CAOG_02068</t>
  </si>
  <si>
    <t>COWC_02544</t>
  </si>
  <si>
    <t>COWC_08533</t>
  </si>
  <si>
    <t>CAOG_03663</t>
  </si>
  <si>
    <t>COWC_02543</t>
  </si>
  <si>
    <t>COWC_08534</t>
  </si>
  <si>
    <t>CAOG_00715</t>
  </si>
  <si>
    <t>COWC_08535</t>
  </si>
  <si>
    <t>CAOG_08437</t>
  </si>
  <si>
    <t>COWC_08536</t>
  </si>
  <si>
    <t>CAOG_00717</t>
  </si>
  <si>
    <t>COWC_08537</t>
  </si>
  <si>
    <t>CAOG_00718</t>
  </si>
  <si>
    <t>COWC_08538</t>
  </si>
  <si>
    <t>CAOG_00719</t>
  </si>
  <si>
    <t>COWC_08539</t>
  </si>
  <si>
    <t>CAOG_00720</t>
  </si>
  <si>
    <t>COWC_08540</t>
  </si>
  <si>
    <t>CAOG_00721</t>
  </si>
  <si>
    <t>COWC_08541</t>
  </si>
  <si>
    <t>CAOG_00722</t>
  </si>
  <si>
    <t>COWC_08542</t>
  </si>
  <si>
    <t>CAOG_00723</t>
  </si>
  <si>
    <t>COWC_08543</t>
  </si>
  <si>
    <t>CAOG_00724</t>
  </si>
  <si>
    <t>COWC_08544</t>
  </si>
  <si>
    <t>CAOG_00725</t>
  </si>
  <si>
    <t>COWC_08545</t>
  </si>
  <si>
    <t>CAOG_00726</t>
  </si>
  <si>
    <t>COWC_08546</t>
  </si>
  <si>
    <t>CAOG_00727</t>
  </si>
  <si>
    <t>COWC_08547</t>
  </si>
  <si>
    <t>CAOG_00728</t>
  </si>
  <si>
    <t>COWC_08548</t>
  </si>
  <si>
    <t>CAOG_00729</t>
  </si>
  <si>
    <t>COWC_08549</t>
  </si>
  <si>
    <t>CAOG_08438</t>
  </si>
  <si>
    <t>COWC_08550</t>
  </si>
  <si>
    <t>CAOG_00732</t>
  </si>
  <si>
    <t>COWC_08551</t>
  </si>
  <si>
    <t>CAOG_00733</t>
  </si>
  <si>
    <t>COWC_08552</t>
  </si>
  <si>
    <t>CAOG_00734</t>
  </si>
  <si>
    <t>COWC_08553</t>
  </si>
  <si>
    <t>CAOG_00735</t>
  </si>
  <si>
    <t>COWC_08554</t>
  </si>
  <si>
    <t>CAOG_00736</t>
  </si>
  <si>
    <t>COWC_08555</t>
  </si>
  <si>
    <t>CAOG_00737</t>
  </si>
  <si>
    <t>COWC_08556</t>
  </si>
  <si>
    <t>CAOG_00738</t>
  </si>
  <si>
    <t>COWC_08557</t>
  </si>
  <si>
    <t>CAOG_00739</t>
  </si>
  <si>
    <t>COWC_08558</t>
  </si>
  <si>
    <t>CAOG_00740</t>
  </si>
  <si>
    <t>COWC_08559</t>
  </si>
  <si>
    <t>CAOG_00741</t>
  </si>
  <si>
    <t>COWC_08560</t>
  </si>
  <si>
    <t>CAOG_00742</t>
  </si>
  <si>
    <t>COWC_08561</t>
  </si>
  <si>
    <t>CAOG_00743</t>
  </si>
  <si>
    <t>COWC_08562</t>
  </si>
  <si>
    <t>CAOG_00744</t>
  </si>
  <si>
    <t>COWC_08563</t>
  </si>
  <si>
    <t>CAOG_00745</t>
  </si>
  <si>
    <t>COWC_08564</t>
  </si>
  <si>
    <t>CAOG_00746</t>
  </si>
  <si>
    <t>COWC_08565</t>
  </si>
  <si>
    <t>CAOG_00747</t>
  </si>
  <si>
    <t>COWC_08566</t>
  </si>
  <si>
    <t>CAOG_00748</t>
  </si>
  <si>
    <t>COWC_08567</t>
  </si>
  <si>
    <t>CAOG_00749</t>
  </si>
  <si>
    <t>COWC_08568</t>
  </si>
  <si>
    <t>CAOG_00750</t>
  </si>
  <si>
    <t>COWC_08569</t>
  </si>
  <si>
    <t>CAOG_00751</t>
  </si>
  <si>
    <t>COWC_08570</t>
  </si>
  <si>
    <t>CAOG_00752</t>
  </si>
  <si>
    <t>COWC_08571</t>
  </si>
  <si>
    <t>CAOG_00753</t>
  </si>
  <si>
    <t>COWC_08572</t>
  </si>
  <si>
    <t>CAOG_00754</t>
  </si>
  <si>
    <t>7.98e-165</t>
  </si>
  <si>
    <t>COWC_07292</t>
  </si>
  <si>
    <t>8.40e-165</t>
  </si>
  <si>
    <t>COWC_08574</t>
  </si>
  <si>
    <t>CAOG_00755</t>
  </si>
  <si>
    <t>COWC_08575</t>
  </si>
  <si>
    <t>CAOG_00756</t>
  </si>
  <si>
    <t>COWC_08576</t>
  </si>
  <si>
    <t>CAOG_00757</t>
  </si>
  <si>
    <t>COWC_08577</t>
  </si>
  <si>
    <t>CAOG_00758</t>
  </si>
  <si>
    <t>COWC_08578</t>
  </si>
  <si>
    <t>CAOG_00759</t>
  </si>
  <si>
    <t>COWC_08579</t>
  </si>
  <si>
    <t>CAOG_00760</t>
  </si>
  <si>
    <t>COWC_08580</t>
  </si>
  <si>
    <t>CAOG_08439</t>
  </si>
  <si>
    <t>COWC_08581</t>
  </si>
  <si>
    <t>CAOG_00762</t>
  </si>
  <si>
    <t>COWC_08582</t>
  </si>
  <si>
    <t>CAOG_00763</t>
  </si>
  <si>
    <t>COWC_08583</t>
  </si>
  <si>
    <t>CAOG_00764</t>
  </si>
  <si>
    <t>COWC_08584</t>
  </si>
  <si>
    <t>CAOG_00765</t>
  </si>
  <si>
    <t>COWC_08585</t>
  </si>
  <si>
    <t>CAOG_00766</t>
  </si>
  <si>
    <t>COWC_08586</t>
  </si>
  <si>
    <t>CAOG_00767</t>
  </si>
  <si>
    <t>COWC_08587</t>
  </si>
  <si>
    <t>CAOG_00768</t>
  </si>
  <si>
    <t>COWC_08588</t>
  </si>
  <si>
    <t>CAOG_00769</t>
  </si>
  <si>
    <t>COWC_08589</t>
  </si>
  <si>
    <t>CAOG_00770</t>
  </si>
  <si>
    <t>COWC_08590</t>
  </si>
  <si>
    <t>CAOG_00771</t>
  </si>
  <si>
    <t>COWC_08591</t>
  </si>
  <si>
    <t>CAOG_00772</t>
  </si>
  <si>
    <t>COWC_08592</t>
  </si>
  <si>
    <t>CAOG_00774</t>
  </si>
  <si>
    <t>COWC_08593</t>
  </si>
  <si>
    <t>CAOG_00775</t>
  </si>
  <si>
    <t>COWC_08594</t>
  </si>
  <si>
    <t>CAOG_00776</t>
  </si>
  <si>
    <t>COWC_08595</t>
  </si>
  <si>
    <t>CAOG_00777</t>
  </si>
  <si>
    <t>COWC_08596</t>
  </si>
  <si>
    <t>CAOG_00778</t>
  </si>
  <si>
    <t>COWC_08597</t>
  </si>
  <si>
    <t>CAOG_00779</t>
  </si>
  <si>
    <t>COWC_08598</t>
  </si>
  <si>
    <t>CAOG_00780</t>
  </si>
  <si>
    <t>COWC_08599</t>
  </si>
  <si>
    <t>CAOG_00781</t>
  </si>
  <si>
    <t>COWC_08600</t>
  </si>
  <si>
    <t>CAOG_00782</t>
  </si>
  <si>
    <t>COWC_08601</t>
  </si>
  <si>
    <t>CAOG_08441</t>
  </si>
  <si>
    <t>COWC_08602</t>
  </si>
  <si>
    <t>CAOG_00785</t>
  </si>
  <si>
    <t>COWC_08603</t>
  </si>
  <si>
    <t>CAOG_00786</t>
  </si>
  <si>
    <t>COWC_08604</t>
  </si>
  <si>
    <t>CAOG_00787</t>
  </si>
  <si>
    <t>COWC_08605</t>
  </si>
  <si>
    <t>CAOG_00788</t>
  </si>
  <si>
    <t>COWC_08606</t>
  </si>
  <si>
    <t>CAOG_00789</t>
  </si>
  <si>
    <t>COWC_08607</t>
  </si>
  <si>
    <t>CAOG_00790</t>
  </si>
  <si>
    <t>COWC_08608</t>
  </si>
  <si>
    <t>CAOG_00791</t>
  </si>
  <si>
    <t>COWC_08609</t>
  </si>
  <si>
    <t>CAOG_00792</t>
  </si>
  <si>
    <t>8.17e-170</t>
  </si>
  <si>
    <t>8.60e-170</t>
  </si>
  <si>
    <t>COWC_08610</t>
  </si>
  <si>
    <t>CAOG_00793</t>
  </si>
  <si>
    <t>COWC_08611</t>
  </si>
  <si>
    <t>CAOG_00794</t>
  </si>
  <si>
    <t>COWC_08612</t>
  </si>
  <si>
    <t>CAOG_00795</t>
  </si>
  <si>
    <t>COWC_08613</t>
  </si>
  <si>
    <t>CAOG_00796</t>
  </si>
  <si>
    <t>COWC_08614</t>
  </si>
  <si>
    <t>CAOG_00797</t>
  </si>
  <si>
    <t>COWC_08615</t>
  </si>
  <si>
    <t>CAOG_00798</t>
  </si>
  <si>
    <t>COWC_08616</t>
  </si>
  <si>
    <t>CAOG_00799</t>
  </si>
  <si>
    <t>COWC_08617</t>
  </si>
  <si>
    <t>CAOG_00800</t>
  </si>
  <si>
    <t>COWC_08618</t>
  </si>
  <si>
    <t>CAOG_00801</t>
  </si>
  <si>
    <t>COWC_08619</t>
  </si>
  <si>
    <t>CAOG_00802</t>
  </si>
  <si>
    <t>COWC_08620</t>
  </si>
  <si>
    <t>CAOG_00803</t>
  </si>
  <si>
    <t>COWC_08621</t>
  </si>
  <si>
    <t>CAOG_00804</t>
  </si>
  <si>
    <t>COWC_08622</t>
  </si>
  <si>
    <t>CAOG_00805</t>
  </si>
  <si>
    <t>COWC_08623</t>
  </si>
  <si>
    <t>CAOG_00806</t>
  </si>
  <si>
    <t>COWC_08624</t>
  </si>
  <si>
    <t>CAOG_08442</t>
  </si>
  <si>
    <t>COWC_08628</t>
  </si>
  <si>
    <t>CAOG_01744</t>
  </si>
  <si>
    <t>COWC_05926</t>
  </si>
  <si>
    <t>COWC_08629</t>
  </si>
  <si>
    <t>CAOG_08443</t>
  </si>
  <si>
    <t>COWC_08630</t>
  </si>
  <si>
    <t>CAOG_00810</t>
  </si>
  <si>
    <t>COWC_08631</t>
  </si>
  <si>
    <t>CAOG_00811</t>
  </si>
  <si>
    <t>COWC_08632</t>
  </si>
  <si>
    <t>CAOG_00812</t>
  </si>
  <si>
    <t>COWC_08633</t>
  </si>
  <si>
    <t>CAOG_00813</t>
  </si>
  <si>
    <t>COWC_08634</t>
  </si>
  <si>
    <t>CAOG_00814</t>
  </si>
  <si>
    <t>COWC_08635</t>
  </si>
  <si>
    <t>CAOG_00815</t>
  </si>
  <si>
    <t>COWC_08636</t>
  </si>
  <si>
    <t>CAOG_00816</t>
  </si>
  <si>
    <t>COWC_08637</t>
  </si>
  <si>
    <t>CAOG_00817</t>
  </si>
  <si>
    <t>COWC_08638</t>
  </si>
  <si>
    <t>CAOG_00818</t>
  </si>
  <si>
    <t>COWC_08639</t>
  </si>
  <si>
    <t>CAOG_00819</t>
  </si>
  <si>
    <t>COWC_08640</t>
  </si>
  <si>
    <t>CAOG_00820</t>
  </si>
  <si>
    <t>COWC_08641</t>
  </si>
  <si>
    <t>CAOG_00821</t>
  </si>
  <si>
    <t>COWC_08642</t>
  </si>
  <si>
    <t>CAOG_00822</t>
  </si>
  <si>
    <t>COWC_08643</t>
  </si>
  <si>
    <t>CAOG_00823</t>
  </si>
  <si>
    <t>7.35e-145</t>
  </si>
  <si>
    <t>7.75e-145</t>
  </si>
  <si>
    <t>COWC_08644</t>
  </si>
  <si>
    <t>CAOG_00824</t>
  </si>
  <si>
    <t>COWC_08645</t>
  </si>
  <si>
    <t>CAOG_00825</t>
  </si>
  <si>
    <t>COWC_08646</t>
  </si>
  <si>
    <t>CAOG_00826</t>
  </si>
  <si>
    <t>COWC_08647</t>
  </si>
  <si>
    <t>CAOG_00827</t>
  </si>
  <si>
    <t>COWC_08648</t>
  </si>
  <si>
    <t>CAOG_00828</t>
  </si>
  <si>
    <t>COWC_08649</t>
  </si>
  <si>
    <t>CAOG_00829</t>
  </si>
  <si>
    <t>COWC_08650</t>
  </si>
  <si>
    <t>CAOG_00830</t>
  </si>
  <si>
    <t>COWC_08651</t>
  </si>
  <si>
    <t>CAOG_08444</t>
  </si>
  <si>
    <t>COWC_08652</t>
  </si>
  <si>
    <t>CAOG_08445</t>
  </si>
  <si>
    <t>COWC_08653</t>
  </si>
  <si>
    <t>CAOG_00833</t>
  </si>
  <si>
    <t>COWC_08655</t>
  </si>
  <si>
    <t>CAOG_00835</t>
  </si>
  <si>
    <t>COWC_08656</t>
  </si>
  <si>
    <t>CAOG_00836</t>
  </si>
  <si>
    <t>COWC_08657</t>
  </si>
  <si>
    <t>CAOG_00837</t>
  </si>
  <si>
    <t>COWC_08658</t>
  </si>
  <si>
    <t>CAOG_00838</t>
  </si>
  <si>
    <t>COWC_08659</t>
  </si>
  <si>
    <t>CAOG_00839</t>
  </si>
  <si>
    <t>COWC_08660</t>
  </si>
  <si>
    <t>CAOG_00840</t>
  </si>
  <si>
    <t>COWC_08661</t>
  </si>
  <si>
    <t>CAOG_00841</t>
  </si>
  <si>
    <t>COWC_08662</t>
  </si>
  <si>
    <t>CAOG_00842</t>
  </si>
  <si>
    <t>COWC_08663</t>
  </si>
  <si>
    <t>CAOG_00843</t>
  </si>
  <si>
    <t>COWC_08664</t>
  </si>
  <si>
    <t>CAOG_00844</t>
  </si>
  <si>
    <t>COWC_08665</t>
  </si>
  <si>
    <t>CAOG_00845</t>
  </si>
  <si>
    <t>COWC_08666</t>
  </si>
  <si>
    <t>CAOG_00846</t>
  </si>
  <si>
    <t>COWC_08667</t>
  </si>
  <si>
    <t>CAOG_00847</t>
  </si>
  <si>
    <t>COWC_08668</t>
  </si>
  <si>
    <t>CAOG_00848</t>
  </si>
  <si>
    <t>COWC_08669</t>
  </si>
  <si>
    <t>CAOG_00849</t>
  </si>
  <si>
    <t>COWC_08670</t>
  </si>
  <si>
    <t>CAOG_00851</t>
  </si>
  <si>
    <t>COWC_08671</t>
  </si>
  <si>
    <t>CAOG_00852</t>
  </si>
  <si>
    <t>COWC_08672</t>
  </si>
  <si>
    <t>CAOG_00853</t>
  </si>
  <si>
    <t>COWC_08673</t>
  </si>
  <si>
    <t>CAOG_00854</t>
  </si>
  <si>
    <t>COWC_08674</t>
  </si>
  <si>
    <t>CAOG_00855</t>
  </si>
  <si>
    <t>COWC_08676</t>
  </si>
  <si>
    <t>CAOG_08447</t>
  </si>
  <si>
    <t>COWC_08685</t>
  </si>
  <si>
    <t>COWC_08677</t>
  </si>
  <si>
    <t>CAOG_00857</t>
  </si>
  <si>
    <t>1.69e-161</t>
  </si>
  <si>
    <t>1.78e-161</t>
  </si>
  <si>
    <t>COWC_08678</t>
  </si>
  <si>
    <t>CAOG_00858</t>
  </si>
  <si>
    <t>COWC_08679</t>
  </si>
  <si>
    <t>CAOG_00859</t>
  </si>
  <si>
    <t>COWC_08680</t>
  </si>
  <si>
    <t>CAOG_00860</t>
  </si>
  <si>
    <t>COWC_08681</t>
  </si>
  <si>
    <t>CAOG_00861</t>
  </si>
  <si>
    <t>COWC_08682</t>
  </si>
  <si>
    <t>CAOG_00862</t>
  </si>
  <si>
    <t>COWC_08683</t>
  </si>
  <si>
    <t>CAOG_00863</t>
  </si>
  <si>
    <t>COWC_08684</t>
  </si>
  <si>
    <t>CAOG_08446</t>
  </si>
  <si>
    <t>COWC_08686</t>
  </si>
  <si>
    <t>COWC_08687</t>
  </si>
  <si>
    <t>CAOG_00865</t>
  </si>
  <si>
    <t>COWC_08688</t>
  </si>
  <si>
    <t>CAOG_00866</t>
  </si>
  <si>
    <t>COWC_08689</t>
  </si>
  <si>
    <t>CAOG_00867</t>
  </si>
  <si>
    <t>COWC_08690</t>
  </si>
  <si>
    <t>CAOG_00868</t>
  </si>
  <si>
    <t>COWC_08691</t>
  </si>
  <si>
    <t>CAOG_00869</t>
  </si>
  <si>
    <t>1.20e-106</t>
  </si>
  <si>
    <t>1.26e-106</t>
  </si>
  <si>
    <t>COWC_08692</t>
  </si>
  <si>
    <t>CAOG_00870</t>
  </si>
  <si>
    <t>COWC_08693</t>
  </si>
  <si>
    <t>CAOG_00871</t>
  </si>
  <si>
    <t>COWC_08694</t>
  </si>
  <si>
    <t>CAOG_00872</t>
  </si>
  <si>
    <t>COWC_08695</t>
  </si>
  <si>
    <t>CAOG_00873</t>
  </si>
  <si>
    <t>COWC_08696</t>
  </si>
  <si>
    <t>CAOG_00874</t>
  </si>
  <si>
    <t>COWC_08697</t>
  </si>
  <si>
    <t>CAOG_00875</t>
  </si>
  <si>
    <t>COWC_08698</t>
  </si>
  <si>
    <t>CAOG_00876</t>
  </si>
  <si>
    <t>COWC_08699</t>
  </si>
  <si>
    <t>CAOG_00877</t>
  </si>
  <si>
    <t>COWC_08700</t>
  </si>
  <si>
    <t>CAOG_00878</t>
  </si>
  <si>
    <t>COWC_08701</t>
  </si>
  <si>
    <t>CAOG_00879</t>
  </si>
  <si>
    <t>COWC_08702</t>
  </si>
  <si>
    <t>CAOG_00880</t>
  </si>
  <si>
    <t>COWC_08703</t>
  </si>
  <si>
    <t>CAOG_00881</t>
  </si>
  <si>
    <t>COWC_08704</t>
  </si>
  <si>
    <t>CAOG_05991</t>
  </si>
  <si>
    <t>COWC_03115</t>
  </si>
  <si>
    <t>COWC_08705</t>
  </si>
  <si>
    <t>COWC_08706</t>
  </si>
  <si>
    <t>COWC_08707</t>
  </si>
  <si>
    <t>CAOG_08889</t>
  </si>
  <si>
    <t>COWC_08708</t>
  </si>
  <si>
    <t>CAOG_08912</t>
  </si>
  <si>
    <t>COWC_00066</t>
  </si>
  <si>
    <t>COWC_08709</t>
  </si>
  <si>
    <t>COWC_08710</t>
  </si>
  <si>
    <t>4.24e-159</t>
  </si>
  <si>
    <t>COWC_08711</t>
  </si>
  <si>
    <t>CAOG_01661</t>
  </si>
  <si>
    <t>3.47e-153</t>
  </si>
  <si>
    <t>COWC_05830</t>
  </si>
  <si>
    <t>COWC_08712</t>
  </si>
  <si>
    <t>CAOG_08673</t>
  </si>
  <si>
    <t>1.72e-121</t>
  </si>
  <si>
    <t>COWC_06652</t>
  </si>
  <si>
    <t>COWC_08713</t>
  </si>
  <si>
    <t>CAOG_00882</t>
  </si>
  <si>
    <t>COWC_04371</t>
  </si>
  <si>
    <t>COWC_08714</t>
  </si>
  <si>
    <t>CAOG_08423</t>
  </si>
  <si>
    <t>COWC_00847</t>
  </si>
  <si>
    <t>COWC_08715</t>
  </si>
  <si>
    <t>CAOG_09036</t>
  </si>
  <si>
    <t>COWC_03730</t>
  </si>
  <si>
    <t>COWC_08716</t>
  </si>
  <si>
    <t>CAOG_08859</t>
  </si>
  <si>
    <t>COWC_02161</t>
  </si>
  <si>
    <t>COWC_08717</t>
  </si>
  <si>
    <t>CAOG_00883</t>
  </si>
  <si>
    <t>COWC_08718</t>
  </si>
  <si>
    <t>CAOG_00884</t>
  </si>
  <si>
    <t>COWC_08719</t>
  </si>
  <si>
    <t>CAOG_00885</t>
  </si>
  <si>
    <t>COWC_08720</t>
  </si>
  <si>
    <t>CAOG_00886</t>
  </si>
  <si>
    <t>COWC_08721</t>
  </si>
  <si>
    <t>CAOG_08449</t>
  </si>
  <si>
    <t>COWC_08722</t>
  </si>
  <si>
    <t>CAOG_00888</t>
  </si>
  <si>
    <t>COWC_08723</t>
  </si>
  <si>
    <t>CAOG_00889</t>
  </si>
  <si>
    <t>COWC_08724</t>
  </si>
  <si>
    <t>CAOG_00890</t>
  </si>
  <si>
    <t>COWC_08725</t>
  </si>
  <si>
    <t>COWC_08726</t>
  </si>
  <si>
    <t>CAOG_00891</t>
  </si>
  <si>
    <t>COWC_08727</t>
  </si>
  <si>
    <t>CAOG_00892</t>
  </si>
  <si>
    <t>COWC_08728</t>
  </si>
  <si>
    <t>CAOG_00893</t>
  </si>
  <si>
    <t>COWC_08729</t>
  </si>
  <si>
    <t>COWC_08730</t>
  </si>
  <si>
    <t>CAOG_00894</t>
  </si>
  <si>
    <t>COWC_08731</t>
  </si>
  <si>
    <t>CAOG_00895</t>
  </si>
  <si>
    <t>COWC_08732</t>
  </si>
  <si>
    <t>CAOG_00896</t>
  </si>
  <si>
    <t>COWC_08733</t>
  </si>
  <si>
    <t>CAOG_08451</t>
  </si>
  <si>
    <t>COWC_08734</t>
  </si>
  <si>
    <t>CAOG_00897</t>
  </si>
  <si>
    <t>COWC_08735</t>
  </si>
  <si>
    <t>CAOG_08452</t>
  </si>
  <si>
    <t>6.15e-120</t>
  </si>
  <si>
    <t>1.36e-119</t>
  </si>
  <si>
    <t>COWC_08736</t>
  </si>
  <si>
    <t>CAOG_00898</t>
  </si>
  <si>
    <t>COWC_08737</t>
  </si>
  <si>
    <t>CAOG_00899</t>
  </si>
  <si>
    <t>COWC_08738</t>
  </si>
  <si>
    <t>CAOG_08453</t>
  </si>
  <si>
    <t>COWC_08739</t>
  </si>
  <si>
    <t>CAOG_00901</t>
  </si>
  <si>
    <t>COWC_08740</t>
  </si>
  <si>
    <t>CAOG_00902</t>
  </si>
  <si>
    <t>COWC_08741</t>
  </si>
  <si>
    <t>CAOG_00903</t>
  </si>
  <si>
    <t>COWC_08742</t>
  </si>
  <si>
    <t>CAOG_00904</t>
  </si>
  <si>
    <t>COWC_08743</t>
  </si>
  <si>
    <t>CAOG_00905</t>
  </si>
  <si>
    <t>COWC_08744</t>
  </si>
  <si>
    <t>CAOG_00906</t>
  </si>
  <si>
    <t>COWC_08745</t>
  </si>
  <si>
    <t>CAOG_00907</t>
  </si>
  <si>
    <t>COWC_08746</t>
  </si>
  <si>
    <t>CAOG_00908</t>
  </si>
  <si>
    <t>COWC_08747</t>
  </si>
  <si>
    <t>CAOG_08454</t>
  </si>
  <si>
    <t>COWC_08748</t>
  </si>
  <si>
    <t>CAOG_05031</t>
  </si>
  <si>
    <t>2.23e-154</t>
  </si>
  <si>
    <t>COWC_02224</t>
  </si>
  <si>
    <t>COWC_08749</t>
  </si>
  <si>
    <t>CAOG_00909</t>
  </si>
  <si>
    <t>8.36e-175</t>
  </si>
  <si>
    <t>8.80e-175</t>
  </si>
  <si>
    <t>COWC_08750</t>
  </si>
  <si>
    <t>CAOG_00910</t>
  </si>
  <si>
    <t>COWC_08751</t>
  </si>
  <si>
    <t>CAOG_00911</t>
  </si>
  <si>
    <t>COWC_08752</t>
  </si>
  <si>
    <t>CAOG_00912</t>
  </si>
  <si>
    <t>COWC_08754</t>
  </si>
  <si>
    <t>CAOG_00914</t>
  </si>
  <si>
    <t>COWC_08755</t>
  </si>
  <si>
    <t>CAOG_00915</t>
  </si>
  <si>
    <t>COWC_08756</t>
  </si>
  <si>
    <t>CAOG_00916</t>
  </si>
  <si>
    <t>COWC_08757</t>
  </si>
  <si>
    <t>CAOG_00917</t>
  </si>
  <si>
    <t>COWC_08758</t>
  </si>
  <si>
    <t>CAOG_00918</t>
  </si>
  <si>
    <t>COWC_08759</t>
  </si>
  <si>
    <t>CAOG_00919</t>
  </si>
  <si>
    <t>COWC_08760</t>
  </si>
  <si>
    <t>CAOG_00920</t>
  </si>
  <si>
    <t>COWC_08761</t>
  </si>
  <si>
    <t>CAOG_00921</t>
  </si>
  <si>
    <t>COWC_08762</t>
  </si>
  <si>
    <t>CAOG_00922</t>
  </si>
  <si>
    <t>COWC_08763</t>
  </si>
  <si>
    <t>CAOG_00923</t>
  </si>
  <si>
    <t>COWC_08764</t>
  </si>
  <si>
    <t>CAOG_00924</t>
  </si>
  <si>
    <t>COWC_08765</t>
  </si>
  <si>
    <t>CAOG_00925</t>
  </si>
  <si>
    <t>COWC_08766</t>
  </si>
  <si>
    <t>CAOG_00926</t>
  </si>
  <si>
    <t>COWC_08767</t>
  </si>
  <si>
    <t>CAOG_00927</t>
  </si>
  <si>
    <t>COWC_08768</t>
  </si>
  <si>
    <t>CAOG_00928</t>
  </si>
  <si>
    <t>COWC_08769</t>
  </si>
  <si>
    <t>CAOG_00929</t>
  </si>
  <si>
    <t>COWC_08770</t>
  </si>
  <si>
    <t>COWC_08771</t>
  </si>
  <si>
    <t>CAOG_00930</t>
  </si>
  <si>
    <t>COWC_08772</t>
  </si>
  <si>
    <t>CAOG_00931</t>
  </si>
  <si>
    <t>COWC_08773</t>
  </si>
  <si>
    <t>CAOG_00932</t>
  </si>
  <si>
    <t>COWC_08774</t>
  </si>
  <si>
    <t>CAOG_00933</t>
  </si>
  <si>
    <t>COWC_08775</t>
  </si>
  <si>
    <t>CAOG_00934</t>
  </si>
  <si>
    <t>COWC_08776</t>
  </si>
  <si>
    <t>CAOG_00935</t>
  </si>
  <si>
    <t>COWC_08777</t>
  </si>
  <si>
    <t>CAOG_00936</t>
  </si>
  <si>
    <t>COWC_08778</t>
  </si>
  <si>
    <t>CAOG_00937</t>
  </si>
  <si>
    <t>COWC_08779</t>
  </si>
  <si>
    <t>CAOG_00938</t>
  </si>
  <si>
    <t>COWC_08780</t>
  </si>
  <si>
    <t>CAOG_00939</t>
  </si>
  <si>
    <t>2.62e-09</t>
  </si>
  <si>
    <t>COWC_08781</t>
  </si>
  <si>
    <t>COWC_08782</t>
  </si>
  <si>
    <t>CAOG_00940</t>
  </si>
  <si>
    <t>COWC_08783</t>
  </si>
  <si>
    <t>CAOG_00942</t>
  </si>
  <si>
    <t>COWC_08784</t>
  </si>
  <si>
    <t>CAOG_00943</t>
  </si>
  <si>
    <t>COWC_08785</t>
  </si>
  <si>
    <t>CAOG_00944</t>
  </si>
  <si>
    <t>COWC_08786</t>
  </si>
  <si>
    <t>CAOG_00945</t>
  </si>
  <si>
    <t>COWC_08787</t>
  </si>
  <si>
    <t>CAOG_00946</t>
  </si>
  <si>
    <t>COWC_08788</t>
  </si>
  <si>
    <t>CAOG_08455</t>
  </si>
  <si>
    <t>COWC_08789</t>
  </si>
  <si>
    <t>CAOG_08456</t>
  </si>
  <si>
    <t>3.94e-178</t>
  </si>
  <si>
    <t>COWC_08790</t>
  </si>
  <si>
    <t>CAOG_00949</t>
  </si>
  <si>
    <t>COWC_08791</t>
  </si>
  <si>
    <t>CAOG_00950</t>
  </si>
  <si>
    <t>COWC_08792</t>
  </si>
  <si>
    <t>CAOG_00951</t>
  </si>
  <si>
    <t>COWC_08793</t>
  </si>
  <si>
    <t>CAOG_00952</t>
  </si>
  <si>
    <t>COWC_08794</t>
  </si>
  <si>
    <t>CAOG_00953</t>
  </si>
  <si>
    <t>COWC_08795</t>
  </si>
  <si>
    <t>CAOG_00954</t>
  </si>
  <si>
    <t>COWC_08796</t>
  </si>
  <si>
    <t>CAOG_00955</t>
  </si>
  <si>
    <t>COWC_08798</t>
  </si>
  <si>
    <t>CAOG_00956</t>
  </si>
  <si>
    <t>COWC_08799</t>
  </si>
  <si>
    <t>CAOG_00957</t>
  </si>
  <si>
    <t>COWC_08800</t>
  </si>
  <si>
    <t>CAOG_00958</t>
  </si>
  <si>
    <t>COWC_08801</t>
  </si>
  <si>
    <t>CAOG_00959</t>
  </si>
  <si>
    <t>COWC_08802</t>
  </si>
  <si>
    <t>CAOG_00960</t>
  </si>
  <si>
    <t>COWC_08803</t>
  </si>
  <si>
    <t>CAOG_00961</t>
  </si>
  <si>
    <t>COWC_08804</t>
  </si>
  <si>
    <t>CAOG_00962</t>
  </si>
  <si>
    <t>COWC_08805</t>
  </si>
  <si>
    <t>CAOG_00963</t>
  </si>
  <si>
    <t>COWC_08806</t>
  </si>
  <si>
    <t>CAOG_00964</t>
  </si>
  <si>
    <t>COWC_08807</t>
  </si>
  <si>
    <t>CAOG_00965</t>
  </si>
  <si>
    <t>COWC_08808</t>
  </si>
  <si>
    <t>CAOG_00966</t>
  </si>
  <si>
    <t>COWC_08809</t>
  </si>
  <si>
    <t>CAOG_00967</t>
  </si>
  <si>
    <t>COWC_08810</t>
  </si>
  <si>
    <t>CAOG_00968</t>
  </si>
  <si>
    <t>COWC_08811</t>
  </si>
  <si>
    <t>CAOG_00969</t>
  </si>
  <si>
    <t>COWC_08812</t>
  </si>
  <si>
    <t>CAOG_00970</t>
  </si>
  <si>
    <t>COWC_08813</t>
  </si>
  <si>
    <t>CAOG_00971</t>
  </si>
  <si>
    <t>COWC_08814</t>
  </si>
  <si>
    <t>CAOG_08457</t>
  </si>
  <si>
    <t>COWC_08815</t>
  </si>
  <si>
    <t>CAOG_08458</t>
  </si>
  <si>
    <t>COWC_08816</t>
  </si>
  <si>
    <t>CAOG_08459</t>
  </si>
  <si>
    <t>COWC_08817</t>
  </si>
  <si>
    <t>CAOG_08460</t>
  </si>
  <si>
    <t>COWC_08818</t>
  </si>
  <si>
    <t>CAOG_00972</t>
  </si>
  <si>
    <t>COWC_08819</t>
  </si>
  <si>
    <t>CAOG_00973</t>
  </si>
  <si>
    <t>COWC_08820</t>
  </si>
  <si>
    <t>CAOG_00974</t>
  </si>
  <si>
    <t>COWC_08821</t>
  </si>
  <si>
    <t>CAOG_00975</t>
  </si>
  <si>
    <t>COWC_08822</t>
  </si>
  <si>
    <t>CAOG_08333</t>
  </si>
  <si>
    <t>COWC_08823</t>
  </si>
  <si>
    <t>CAOG_08332</t>
  </si>
  <si>
    <t>COWC_03179</t>
  </si>
  <si>
    <t>COWC_08824</t>
  </si>
  <si>
    <t>CAOG_03963</t>
  </si>
  <si>
    <t>1.21e-170</t>
  </si>
  <si>
    <t>COWC_00583</t>
  </si>
  <si>
    <t>COWC_08825</t>
  </si>
  <si>
    <t>COWC_08826</t>
  </si>
  <si>
    <t>CAOG_03962</t>
  </si>
  <si>
    <t>COWC_03182</t>
  </si>
  <si>
    <t>COWC_08827</t>
  </si>
  <si>
    <t>CAOG_08509</t>
  </si>
  <si>
    <t>COWC_05593</t>
  </si>
  <si>
    <t>COWC_08828</t>
  </si>
  <si>
    <t>CAOG_05166</t>
  </si>
  <si>
    <t>COWC_02076</t>
  </si>
  <si>
    <t>COWC_08829</t>
  </si>
  <si>
    <t>CAOG_05165</t>
  </si>
  <si>
    <t>COWC_02077</t>
  </si>
  <si>
    <t>COWC_08831</t>
  </si>
  <si>
    <t>CAOG_08461</t>
  </si>
  <si>
    <t>COWC_08832</t>
  </si>
  <si>
    <t>CAOG_00979</t>
  </si>
  <si>
    <t>COWC_08833</t>
  </si>
  <si>
    <t>CAOG_00980</t>
  </si>
  <si>
    <t>COWC_08834</t>
  </si>
  <si>
    <t>CAOG_00981</t>
  </si>
  <si>
    <t>COWC_08835</t>
  </si>
  <si>
    <t>CAOG_00982</t>
  </si>
  <si>
    <t>COWC_08836</t>
  </si>
  <si>
    <t>CAOG_00983</t>
  </si>
  <si>
    <t>COWC_08837</t>
  </si>
  <si>
    <t>CAOG_00984</t>
  </si>
  <si>
    <t>COWC_08838</t>
  </si>
  <si>
    <t>CAOG_00985</t>
  </si>
  <si>
    <t>COWC_08839</t>
  </si>
  <si>
    <t>CAOG_00986</t>
  </si>
  <si>
    <t>COWC_08840</t>
  </si>
  <si>
    <t>CAOG_00987</t>
  </si>
  <si>
    <t>COWC_08841</t>
  </si>
  <si>
    <t>CAOG_00988</t>
  </si>
  <si>
    <t>COWC_08842</t>
  </si>
  <si>
    <t>CAOG_00989</t>
  </si>
  <si>
    <t>COWC_08843</t>
  </si>
  <si>
    <t>CAOG_00990</t>
  </si>
  <si>
    <t>COWC_08844</t>
  </si>
  <si>
    <t>CAOG_00991</t>
  </si>
  <si>
    <t>COWC_08845</t>
  </si>
  <si>
    <t>CAOG_00992</t>
  </si>
  <si>
    <t>COWC_08846</t>
  </si>
  <si>
    <t>CAOG_00993</t>
  </si>
  <si>
    <t>COWC_08847</t>
  </si>
  <si>
    <t>CAOG_00994</t>
  </si>
  <si>
    <t>COWC_08848</t>
  </si>
  <si>
    <t>CAOG_00995</t>
  </si>
  <si>
    <t>COWC_08849</t>
  </si>
  <si>
    <t>CAOG_00996</t>
  </si>
  <si>
    <t>COWC_08850</t>
  </si>
  <si>
    <t>CAOG_00997</t>
  </si>
  <si>
    <t>COWC_08851</t>
  </si>
  <si>
    <t>CAOG_00998</t>
  </si>
  <si>
    <t>COWC_08852</t>
  </si>
  <si>
    <t>CAOG_00999</t>
  </si>
  <si>
    <t>COWC_08853</t>
  </si>
  <si>
    <t>CAOG_01000</t>
  </si>
  <si>
    <t>COWC_08854</t>
  </si>
  <si>
    <t>CAOG_01001</t>
  </si>
  <si>
    <t>COWC_08855</t>
  </si>
  <si>
    <t>CAOG_01002</t>
  </si>
  <si>
    <t>COWC_08857</t>
  </si>
  <si>
    <t>COWC_08858</t>
  </si>
  <si>
    <t>CAOG_01003</t>
  </si>
  <si>
    <t>COWC_08859</t>
  </si>
  <si>
    <t>CAOG_01004</t>
  </si>
  <si>
    <t>COWC_08860</t>
  </si>
  <si>
    <t>CAOG_01005</t>
  </si>
  <si>
    <t>COWC_08861</t>
  </si>
  <si>
    <t>CAOG_01006</t>
  </si>
  <si>
    <t>COWC_08862</t>
  </si>
  <si>
    <t>CAOG_01007</t>
  </si>
  <si>
    <t>COWC_08863</t>
  </si>
  <si>
    <t>CAOG_01008</t>
  </si>
  <si>
    <t>COWC_08864</t>
  </si>
  <si>
    <t>CAOG_01009</t>
  </si>
  <si>
    <t>COWC_08865</t>
  </si>
  <si>
    <t>CAOG_01010</t>
  </si>
  <si>
    <t>COWC_08866</t>
  </si>
  <si>
    <t>CAOG_01011</t>
  </si>
  <si>
    <t>COWC_08867</t>
  </si>
  <si>
    <t>CAOG_01012</t>
  </si>
  <si>
    <t>COWC_08868</t>
  </si>
  <si>
    <t>CAOG_01013</t>
  </si>
  <si>
    <t>COWC_08869</t>
  </si>
  <si>
    <t>CAOG_01014</t>
  </si>
  <si>
    <t>1.89e-149</t>
  </si>
  <si>
    <t>1.61e-149</t>
  </si>
  <si>
    <t>COWC_08870</t>
  </si>
  <si>
    <t>CAOG_01015</t>
  </si>
  <si>
    <t>COWC_08871</t>
  </si>
  <si>
    <t>CAOG_01016</t>
  </si>
  <si>
    <t>COWC_08872</t>
  </si>
  <si>
    <t>CAOG_01017</t>
  </si>
  <si>
    <t>COWC_08873</t>
  </si>
  <si>
    <t>CAOG_01018</t>
  </si>
  <si>
    <t>COWC_08874</t>
  </si>
  <si>
    <t>CAOG_01019</t>
  </si>
  <si>
    <t>COWC_08875</t>
  </si>
  <si>
    <t>CAOG_01020</t>
  </si>
  <si>
    <t>COWC_08876</t>
  </si>
  <si>
    <t>1.72e-141</t>
  </si>
  <si>
    <t>COWC_08877</t>
  </si>
  <si>
    <t>CAOG_01021</t>
  </si>
  <si>
    <t>COWC_08878</t>
  </si>
  <si>
    <t>CAOG_01022</t>
  </si>
  <si>
    <t>COWC_08879</t>
  </si>
  <si>
    <t>CAOG_08463</t>
  </si>
  <si>
    <t>COWC_08880</t>
  </si>
  <si>
    <t>CAOG_01025</t>
  </si>
  <si>
    <t>COWC_08881</t>
  </si>
  <si>
    <t>CAOG_01026</t>
  </si>
  <si>
    <t>COWC_08882</t>
  </si>
  <si>
    <t>CAOG_01027</t>
  </si>
  <si>
    <t>COWC_08883</t>
  </si>
  <si>
    <t>CAOG_01028</t>
  </si>
  <si>
    <t>COWC_08884</t>
  </si>
  <si>
    <t>CAOG_01029</t>
  </si>
  <si>
    <t>COWC_08885</t>
  </si>
  <si>
    <t>CAOG_01030</t>
  </si>
  <si>
    <t>COWC_08886</t>
  </si>
  <si>
    <t>CAOG_01031</t>
  </si>
  <si>
    <t>COWC_08887</t>
  </si>
  <si>
    <t>CAOG_01032</t>
  </si>
  <si>
    <t>COWC_08888</t>
  </si>
  <si>
    <t>CAOG_08464</t>
  </si>
  <si>
    <t>COWC_08890</t>
  </si>
  <si>
    <t>CAOG_01033</t>
  </si>
  <si>
    <t>COWC_08891</t>
  </si>
  <si>
    <t>CAOG_01034</t>
  </si>
  <si>
    <t>COWC_08892</t>
  </si>
  <si>
    <t>CAOG_01035</t>
  </si>
  <si>
    <t>COWC_08893</t>
  </si>
  <si>
    <t>CAOG_01036</t>
  </si>
  <si>
    <t>COWC_08894</t>
  </si>
  <si>
    <t>CAOG_01037</t>
  </si>
  <si>
    <t>COWC_08895</t>
  </si>
  <si>
    <t>CAOG_01038</t>
  </si>
  <si>
    <t>COWC_08896</t>
  </si>
  <si>
    <t>CAOG_01039</t>
  </si>
  <si>
    <t>COWC_08897</t>
  </si>
  <si>
    <t>CAOG_01040</t>
  </si>
  <si>
    <t>COWC_08898</t>
  </si>
  <si>
    <t>COWC_08900</t>
  </si>
  <si>
    <t>CAOG_01042</t>
  </si>
  <si>
    <t>COWC_08901</t>
  </si>
  <si>
    <t>CAOG_01043</t>
  </si>
  <si>
    <t>COWC_08902</t>
  </si>
  <si>
    <t>CAOG_01044</t>
  </si>
  <si>
    <t>COWC_08903</t>
  </si>
  <si>
    <t>CAOG_01045</t>
  </si>
  <si>
    <t>COWC_08904</t>
  </si>
  <si>
    <t>CAOG_01046</t>
  </si>
  <si>
    <t>COWC_08905</t>
  </si>
  <si>
    <t>COWC_08906</t>
  </si>
  <si>
    <t>CAOG_01047</t>
  </si>
  <si>
    <t>COWC_08907</t>
  </si>
  <si>
    <t>CAOG_01048</t>
  </si>
  <si>
    <t>COWC_08908</t>
  </si>
  <si>
    <t>CAOG_01049</t>
  </si>
  <si>
    <t>COWC_08909</t>
  </si>
  <si>
    <t>CAOG_01050</t>
  </si>
  <si>
    <t>COWC_08910</t>
  </si>
  <si>
    <t>CAOG_01051</t>
  </si>
  <si>
    <t>COWC_08911</t>
  </si>
  <si>
    <t>CAOG_01052</t>
  </si>
  <si>
    <t>COWC_08912</t>
  </si>
  <si>
    <t>CAOG_01053</t>
  </si>
  <si>
    <t>COWC_08913</t>
  </si>
  <si>
    <t>CAOG_01054</t>
  </si>
  <si>
    <t>8.44e-175</t>
  </si>
  <si>
    <t>8.89e-175</t>
  </si>
  <si>
    <t>COWC_08914</t>
  </si>
  <si>
    <t>CAOG_01055</t>
  </si>
  <si>
    <t>COWC_08915</t>
  </si>
  <si>
    <t>CAOG_08814</t>
  </si>
  <si>
    <t>COWC_03301</t>
  </si>
  <si>
    <t>COWC_08916</t>
  </si>
  <si>
    <t>COWC_08917</t>
  </si>
  <si>
    <t>CAOG_01056</t>
  </si>
  <si>
    <t>COWC_08918</t>
  </si>
  <si>
    <t>CAOG_01057</t>
  </si>
  <si>
    <t>COWC_08919</t>
  </si>
  <si>
    <t>CAOG_01058</t>
  </si>
  <si>
    <t>COWC_08920</t>
  </si>
  <si>
    <t>CAOG_01059</t>
  </si>
  <si>
    <t>COWC_08921</t>
  </si>
  <si>
    <t>CAOG_01060</t>
  </si>
  <si>
    <t>COWC_08922</t>
  </si>
  <si>
    <t>CAOG_01061</t>
  </si>
  <si>
    <t>COWC_08923</t>
  </si>
  <si>
    <t>CAOG_01062</t>
  </si>
  <si>
    <t>COWC_08924</t>
  </si>
  <si>
    <t>CAOG_01063</t>
  </si>
  <si>
    <t>COWC_08925</t>
  </si>
  <si>
    <t>CAOG_01064</t>
  </si>
  <si>
    <t>COWC_08926</t>
  </si>
  <si>
    <t>CAOG_01065</t>
  </si>
  <si>
    <t>COWC_08927</t>
  </si>
  <si>
    <t>CAOG_01066</t>
  </si>
  <si>
    <t>COWC_08928</t>
  </si>
  <si>
    <t>CAOG_08465</t>
  </si>
  <si>
    <t>COWC_08929</t>
  </si>
  <si>
    <t>CAOG_08466</t>
  </si>
  <si>
    <t>COWC_08930</t>
  </si>
  <si>
    <t>CAOG_01069</t>
  </si>
  <si>
    <t>COWC_08931</t>
  </si>
  <si>
    <t>CAOG_01070</t>
  </si>
  <si>
    <t>COWC_08932</t>
  </si>
  <si>
    <t>CAOG_01071</t>
  </si>
  <si>
    <t>COWC_08933</t>
  </si>
  <si>
    <t>CAOG_01072</t>
  </si>
  <si>
    <t>COWC_08934</t>
  </si>
  <si>
    <t>CAOG_01073</t>
  </si>
  <si>
    <t>COWC_08935</t>
  </si>
  <si>
    <t>CAOG_01074</t>
  </si>
  <si>
    <t>COWC_08936</t>
  </si>
  <si>
    <t>CAOG_01075</t>
  </si>
  <si>
    <t>COWC_08937</t>
  </si>
  <si>
    <t>CAOG_01076</t>
  </si>
  <si>
    <t>COWC_08938</t>
  </si>
  <si>
    <t>CAOG_01077</t>
  </si>
  <si>
    <t>COWC_08939</t>
  </si>
  <si>
    <t>CAOG_01078</t>
  </si>
  <si>
    <t>COWC_08940</t>
  </si>
  <si>
    <t>CAOG_08467</t>
  </si>
  <si>
    <t>7.18e-145</t>
  </si>
  <si>
    <t>7.57e-145</t>
  </si>
  <si>
    <t>COWC_08941</t>
  </si>
  <si>
    <t>CAOG_01081</t>
  </si>
  <si>
    <t>COWC_08942</t>
  </si>
  <si>
    <t>CAOG_01082</t>
  </si>
  <si>
    <t>COWC_08943</t>
  </si>
  <si>
    <t>CAOG_01083</t>
  </si>
  <si>
    <t>COWC_08944</t>
  </si>
  <si>
    <t>CAOG_01084</t>
  </si>
  <si>
    <t>COWC_08945</t>
  </si>
  <si>
    <t>CAOG_01085</t>
  </si>
  <si>
    <t>COWC_08946</t>
  </si>
  <si>
    <t>CAOG_01086</t>
  </si>
  <si>
    <t>COWC_08947</t>
  </si>
  <si>
    <t>CAOG_01087</t>
  </si>
  <si>
    <t>COWC_08948</t>
  </si>
  <si>
    <t>CAOG_01088</t>
  </si>
  <si>
    <t>COWC_08949</t>
  </si>
  <si>
    <t>CAOG_01089</t>
  </si>
  <si>
    <t>COWC_08950</t>
  </si>
  <si>
    <t>CAOG_01090</t>
  </si>
  <si>
    <t>COWC_08952</t>
  </si>
  <si>
    <t>COWC_08951</t>
  </si>
  <si>
    <t>CAOG_08470</t>
  </si>
  <si>
    <t>COWC_08953</t>
  </si>
  <si>
    <t>CAOG_01092</t>
  </si>
  <si>
    <t>COWC_08954</t>
  </si>
  <si>
    <t>COWC_08955</t>
  </si>
  <si>
    <t>CAOG_08472</t>
  </si>
  <si>
    <t>COWC_08956</t>
  </si>
  <si>
    <t>CAOG_01094</t>
  </si>
  <si>
    <t>COWC_08957</t>
  </si>
  <si>
    <t>CAOG_01095</t>
  </si>
  <si>
    <t>COWC_08958</t>
  </si>
  <si>
    <t>CAOG_01096</t>
  </si>
  <si>
    <t>COWC_08959</t>
  </si>
  <si>
    <t>CAOG_01097</t>
  </si>
  <si>
    <t>COWC_08960</t>
  </si>
  <si>
    <t>COWC_08961</t>
  </si>
  <si>
    <t>CAOG_01098</t>
  </si>
  <si>
    <t>COWC_08962</t>
  </si>
  <si>
    <t>CAOG_01099</t>
  </si>
  <si>
    <t>1.29e-147</t>
  </si>
  <si>
    <t>COWC_08963</t>
  </si>
  <si>
    <t>COWC_08964</t>
  </si>
  <si>
    <t>CAOG_01100</t>
  </si>
  <si>
    <t>COWC_08965</t>
  </si>
  <si>
    <t>CAOG_01101</t>
  </si>
  <si>
    <t>COWC_08966</t>
  </si>
  <si>
    <t>CAOG_01102</t>
  </si>
  <si>
    <t>COWC_08967</t>
  </si>
  <si>
    <t>CAOG_01103</t>
  </si>
  <si>
    <t>COWC_08968</t>
  </si>
  <si>
    <t>CAOG_01104</t>
  </si>
  <si>
    <t>COWC_08969</t>
  </si>
  <si>
    <t>CAOG_01105</t>
  </si>
  <si>
    <t>COWC_08970</t>
  </si>
  <si>
    <t>CAOG_01106</t>
  </si>
  <si>
    <t>COWC_08971</t>
  </si>
  <si>
    <t>CAOG_01107</t>
  </si>
  <si>
    <t>COWC_08972</t>
  </si>
  <si>
    <t>CAOG_01108</t>
  </si>
  <si>
    <t>COWC_08973</t>
  </si>
  <si>
    <t>CAOG_01109</t>
  </si>
  <si>
    <t>COWC_08974</t>
  </si>
  <si>
    <t>CAOG_08473</t>
  </si>
  <si>
    <t>COWC_08975</t>
  </si>
  <si>
    <t>CAOG_08474</t>
  </si>
  <si>
    <t>COWC_08976</t>
  </si>
  <si>
    <t>CAOG_01112</t>
  </si>
  <si>
    <t>COWC_08977</t>
  </si>
  <si>
    <t>CAOG_01113</t>
  </si>
  <si>
    <t>COWC_08979</t>
  </si>
  <si>
    <t>CAOG_08475</t>
  </si>
  <si>
    <t>COWC_08980</t>
  </si>
  <si>
    <t>CAOG_08476</t>
  </si>
  <si>
    <t>COWC_08981</t>
  </si>
  <si>
    <t>CAOG_08477</t>
  </si>
  <si>
    <t>COWC_08982</t>
  </si>
  <si>
    <t>CAOG_01118</t>
  </si>
  <si>
    <t>COWC_08983</t>
  </si>
  <si>
    <t>CAOG_01119</t>
  </si>
  <si>
    <t>COWC_08984</t>
  </si>
  <si>
    <t>CAOG_01120</t>
  </si>
  <si>
    <t>COWC_08985</t>
  </si>
  <si>
    <t>CAOG_01121</t>
  </si>
  <si>
    <t>COWC_08986</t>
  </si>
  <si>
    <t>CAOG_01122</t>
  </si>
  <si>
    <t>COWC_08987</t>
  </si>
  <si>
    <t>CAOG_01123</t>
  </si>
  <si>
    <t>COWC_08989</t>
  </si>
  <si>
    <t>CAOG_08478</t>
  </si>
  <si>
    <t>COWC_08990</t>
  </si>
  <si>
    <t>COWC_08991</t>
  </si>
  <si>
    <t>CAOG_01127</t>
  </si>
  <si>
    <t>COWC_08992</t>
  </si>
  <si>
    <t>CAOG_01128</t>
  </si>
  <si>
    <t>COWC_08993</t>
  </si>
  <si>
    <t>CAOG_01129</t>
  </si>
  <si>
    <t>COWC_08994</t>
  </si>
  <si>
    <t>CAOG_01130</t>
  </si>
  <si>
    <t>COWC_08995</t>
  </si>
  <si>
    <t>CAOG_01131</t>
  </si>
  <si>
    <t>COWC_08996</t>
  </si>
  <si>
    <t>CAOG_01132</t>
  </si>
  <si>
    <t>COWC_08997</t>
  </si>
  <si>
    <t>CAOG_08479</t>
  </si>
  <si>
    <t>COWC_08998</t>
  </si>
  <si>
    <t>CAOG_01134</t>
  </si>
  <si>
    <t>COWC_08999</t>
  </si>
  <si>
    <t>CAOG_01135</t>
  </si>
  <si>
    <t>COWC_09000</t>
  </si>
  <si>
    <t>CAOG_01136</t>
  </si>
  <si>
    <t>COWC_09001</t>
  </si>
  <si>
    <t>CAOG_01137</t>
  </si>
  <si>
    <t>COWC_09002</t>
  </si>
  <si>
    <t>CAOG_01138</t>
  </si>
  <si>
    <t>COWC_09003</t>
  </si>
  <si>
    <t>CAOG_01139</t>
  </si>
  <si>
    <t>COWC_09004</t>
  </si>
  <si>
    <t>CAOG_01140</t>
  </si>
  <si>
    <t>COWC_09005</t>
  </si>
  <si>
    <t>CAOG_01141</t>
  </si>
  <si>
    <t>COWC_09006</t>
  </si>
  <si>
    <t>CAOG_01142</t>
  </si>
  <si>
    <t>COWC_09007</t>
  </si>
  <si>
    <t>CAOG_01143</t>
  </si>
  <si>
    <t>COWC_09008</t>
  </si>
  <si>
    <t>CAOG_01144</t>
  </si>
  <si>
    <t>COWC_09009</t>
  </si>
  <si>
    <t>CAOG_01145</t>
  </si>
  <si>
    <t>COWC_09010</t>
  </si>
  <si>
    <t>CAOG_01146</t>
  </si>
  <si>
    <t>COWC_09011</t>
  </si>
  <si>
    <t>CAOG_01147</t>
  </si>
  <si>
    <t>COWC_09012</t>
  </si>
  <si>
    <t>CAOG_01148</t>
  </si>
  <si>
    <t>COWC_09013</t>
  </si>
  <si>
    <t>CAOG_01149</t>
  </si>
  <si>
    <t>COWC_09014</t>
  </si>
  <si>
    <t>CAOG_01150</t>
  </si>
  <si>
    <t>COWC_09015</t>
  </si>
  <si>
    <t>CAOG_01151</t>
  </si>
  <si>
    <t>COWC_09016</t>
  </si>
  <si>
    <t>CAOG_01152</t>
  </si>
  <si>
    <t>COWC_09017</t>
  </si>
  <si>
    <t>CAOG_01153</t>
  </si>
  <si>
    <t>COWC_09018</t>
  </si>
  <si>
    <t>CAOG_01154</t>
  </si>
  <si>
    <t>COWC_09019</t>
  </si>
  <si>
    <t>CAOG_01155</t>
  </si>
  <si>
    <t>COWC_09020</t>
  </si>
  <si>
    <t>CAOG_01156</t>
  </si>
  <si>
    <t>COWC_09021</t>
  </si>
  <si>
    <t>CAOG_01157</t>
  </si>
  <si>
    <t>COWC_09022</t>
  </si>
  <si>
    <t>CAOG_01158</t>
  </si>
  <si>
    <t>COWC_09023</t>
  </si>
  <si>
    <t>CAOG_08481</t>
  </si>
  <si>
    <t>COWC_09024</t>
  </si>
  <si>
    <t>CAOG_01161</t>
  </si>
  <si>
    <t>COWC_09025</t>
  </si>
  <si>
    <t>CAOG_01162</t>
  </si>
  <si>
    <t>COWC_09026</t>
  </si>
  <si>
    <t>CAOG_01163</t>
  </si>
  <si>
    <t>COWC_09027</t>
  </si>
  <si>
    <t>CAOG_01164</t>
  </si>
  <si>
    <t>COWC_09028</t>
  </si>
  <si>
    <t>CAOG_01165</t>
  </si>
  <si>
    <t>COWC_09029</t>
  </si>
  <si>
    <t>CAOG_01166</t>
  </si>
  <si>
    <t>COWC_09030</t>
  </si>
  <si>
    <t>CAOG_01167</t>
  </si>
  <si>
    <t>COWC_09031</t>
  </si>
  <si>
    <t>CAOG_01168</t>
  </si>
  <si>
    <t>COWC_09032</t>
  </si>
  <si>
    <t>CAOG_01169</t>
  </si>
  <si>
    <t>COWC_09033</t>
  </si>
  <si>
    <t>CAOG_01170</t>
  </si>
  <si>
    <t>COWC_09034</t>
  </si>
  <si>
    <t>CAOG_01171</t>
  </si>
  <si>
    <t>COWC_09035</t>
  </si>
  <si>
    <t>CAOG_01172</t>
  </si>
  <si>
    <t>COWC_09036</t>
  </si>
  <si>
    <t>CAOG_08482</t>
  </si>
  <si>
    <t>COWC_09037</t>
  </si>
  <si>
    <t>CAOG_01174</t>
  </si>
  <si>
    <t>COWC_09039</t>
  </si>
  <si>
    <t>CAOG_01175</t>
  </si>
  <si>
    <t>COWC_09040</t>
  </si>
  <si>
    <t>CAOG_01176</t>
  </si>
  <si>
    <t>COWC_09041</t>
  </si>
  <si>
    <t>CAOG_01177</t>
  </si>
  <si>
    <t>COWC_09042</t>
  </si>
  <si>
    <t>CAOG_01178</t>
  </si>
  <si>
    <t>COWC_09043</t>
  </si>
  <si>
    <t>CAOG_01179</t>
  </si>
  <si>
    <t>COWC_09044</t>
  </si>
  <si>
    <t>CAOG_01180</t>
  </si>
  <si>
    <t>COWC_09045</t>
  </si>
  <si>
    <t>CAOG_01181</t>
  </si>
  <si>
    <t>COWC_09046</t>
  </si>
  <si>
    <t>CAOG_01182</t>
  </si>
  <si>
    <t>COWC_09047</t>
  </si>
  <si>
    <t>CAOG_01183</t>
  </si>
  <si>
    <t>COWC_09048</t>
  </si>
  <si>
    <t>CAOG_01184</t>
  </si>
  <si>
    <t>COWC_09049</t>
  </si>
  <si>
    <t>CAOG_01185</t>
  </si>
  <si>
    <t>COWC_09050</t>
  </si>
  <si>
    <t>CAOG_01186</t>
  </si>
  <si>
    <t>COWC_09051</t>
  </si>
  <si>
    <t>CAOG_01187</t>
  </si>
  <si>
    <t>COWC_09052</t>
  </si>
  <si>
    <t>CAOG_08323</t>
  </si>
  <si>
    <t>COWC_09053</t>
  </si>
  <si>
    <t>COWC_09054</t>
  </si>
  <si>
    <t>CAOG_08324</t>
  </si>
  <si>
    <t>COWC_09055</t>
  </si>
  <si>
    <t>CAOG_08876</t>
  </si>
  <si>
    <t>COWC_00002</t>
  </si>
  <si>
    <t>COWC_09056</t>
  </si>
  <si>
    <t>CAOG_08483</t>
  </si>
  <si>
    <t>COWC_01847</t>
  </si>
  <si>
    <t>COWC_09057</t>
  </si>
  <si>
    <t>CAOG_08843</t>
  </si>
  <si>
    <t>COWC_05341</t>
  </si>
  <si>
    <t>COWC_09058</t>
  </si>
  <si>
    <t>CAOG_09229</t>
  </si>
  <si>
    <t>COWC_09059</t>
  </si>
  <si>
    <t>CAOG_08337</t>
  </si>
  <si>
    <t>COWC_09060</t>
  </si>
  <si>
    <t>CAOG_08336</t>
  </si>
  <si>
    <t>COWC_09061</t>
  </si>
  <si>
    <t>CAOG_08357</t>
  </si>
  <si>
    <t>COWC_01209</t>
  </si>
  <si>
    <t>COWC_05340</t>
  </si>
  <si>
    <t>3.06e-128</t>
  </si>
  <si>
    <t>COWC_05342</t>
  </si>
  <si>
    <t>CAOG_09248</t>
  </si>
  <si>
    <t>COWC_00352</t>
  </si>
  <si>
    <t>COWC_05343</t>
  </si>
  <si>
    <t>COWC_05344</t>
  </si>
  <si>
    <t>CAOG_01188</t>
  </si>
  <si>
    <t>COWC_05345</t>
  </si>
  <si>
    <t>5.12e-149</t>
  </si>
  <si>
    <t>COWC_05346</t>
  </si>
  <si>
    <t>CAOG_09138</t>
  </si>
  <si>
    <t>COWC_03845</t>
  </si>
  <si>
    <t>COWC_05347</t>
  </si>
  <si>
    <t>CAOG_08484</t>
  </si>
  <si>
    <t>COWC_05348</t>
  </si>
  <si>
    <t>CAOG_01191</t>
  </si>
  <si>
    <t>COWC_05349</t>
  </si>
  <si>
    <t>CAOG_01192</t>
  </si>
  <si>
    <t>COWC_05350</t>
  </si>
  <si>
    <t>CAOG_01193</t>
  </si>
  <si>
    <t>COWC_05351</t>
  </si>
  <si>
    <t>CAOG_08485</t>
  </si>
  <si>
    <t>COWC_05352</t>
  </si>
  <si>
    <t>CAOG_01196</t>
  </si>
  <si>
    <t>COWC_05353</t>
  </si>
  <si>
    <t>CAOG_01197</t>
  </si>
  <si>
    <t>COWC_05354</t>
  </si>
  <si>
    <t>CAOG_01198</t>
  </si>
  <si>
    <t>COWC_05355</t>
  </si>
  <si>
    <t>CAOG_01199</t>
  </si>
  <si>
    <t>COWC_05356</t>
  </si>
  <si>
    <t>CAOG_08486</t>
  </si>
  <si>
    <t>COWC_05357</t>
  </si>
  <si>
    <t>CAOG_01202</t>
  </si>
  <si>
    <t>COWC_05358</t>
  </si>
  <si>
    <t>CAOG_01203</t>
  </si>
  <si>
    <t>COWC_05359</t>
  </si>
  <si>
    <t>CAOG_01204</t>
  </si>
  <si>
    <t>COWC_05360</t>
  </si>
  <si>
    <t>CAOG_01205</t>
  </si>
  <si>
    <t>COWC_05361</t>
  </si>
  <si>
    <t>CAOG_01207</t>
  </si>
  <si>
    <t>COWC_05362</t>
  </si>
  <si>
    <t>CAOG_01208</t>
  </si>
  <si>
    <t>COWC_05363</t>
  </si>
  <si>
    <t>CAOG_01209</t>
  </si>
  <si>
    <t>COWC_05364</t>
  </si>
  <si>
    <t>CAOG_01210</t>
  </si>
  <si>
    <t>COWC_05365</t>
  </si>
  <si>
    <t>CAOG_01211</t>
  </si>
  <si>
    <t>COWC_05366</t>
  </si>
  <si>
    <t>CAOG_01212</t>
  </si>
  <si>
    <t>COWC_05367</t>
  </si>
  <si>
    <t>CAOG_01213</t>
  </si>
  <si>
    <t>COWC_05368</t>
  </si>
  <si>
    <t>CAOG_01214</t>
  </si>
  <si>
    <t>COWC_05369</t>
  </si>
  <si>
    <t>CAOG_01215</t>
  </si>
  <si>
    <t>3.85e-173</t>
  </si>
  <si>
    <t>4.05e-173</t>
  </si>
  <si>
    <t>COWC_05371</t>
  </si>
  <si>
    <t>CAOG_01216</t>
  </si>
  <si>
    <t>COWC_05372</t>
  </si>
  <si>
    <t>CAOG_01217</t>
  </si>
  <si>
    <t>COWC_05373</t>
  </si>
  <si>
    <t>CAOG_01218</t>
  </si>
  <si>
    <t>COWC_05374</t>
  </si>
  <si>
    <t>CAOG_01219</t>
  </si>
  <si>
    <t>COWC_05375</t>
  </si>
  <si>
    <t>CAOG_01220</t>
  </si>
  <si>
    <t>COWC_05376</t>
  </si>
  <si>
    <t>CAOG_01221</t>
  </si>
  <si>
    <t>COWC_05377</t>
  </si>
  <si>
    <t>CAOG_01222</t>
  </si>
  <si>
    <t>COWC_05378</t>
  </si>
  <si>
    <t>CAOG_01223</t>
  </si>
  <si>
    <t>COWC_05379</t>
  </si>
  <si>
    <t>CAOG_01224</t>
  </si>
  <si>
    <t>COWC_05380</t>
  </si>
  <si>
    <t>CAOG_09182</t>
  </si>
  <si>
    <t>COWC_04090</t>
  </si>
  <si>
    <t>COWC_05381</t>
  </si>
  <si>
    <t>CAOG_01226</t>
  </si>
  <si>
    <t>COWC_05382</t>
  </si>
  <si>
    <t>CAOG_01227</t>
  </si>
  <si>
    <t>COWC_05383</t>
  </si>
  <si>
    <t>CAOG_01228</t>
  </si>
  <si>
    <t>COWC_05384</t>
  </si>
  <si>
    <t>CAOG_01229</t>
  </si>
  <si>
    <t>COWC_05385</t>
  </si>
  <si>
    <t>CAOG_08489</t>
  </si>
  <si>
    <t>COWC_05386</t>
  </si>
  <si>
    <t>CAOG_01231</t>
  </si>
  <si>
    <t>COWC_05387</t>
  </si>
  <si>
    <t>CAOG_01232</t>
  </si>
  <si>
    <t>COWC_05388</t>
  </si>
  <si>
    <t>CAOG_01233</t>
  </si>
  <si>
    <t>COWC_05389</t>
  </si>
  <si>
    <t>CAOG_01234</t>
  </si>
  <si>
    <t>COWC_05390</t>
  </si>
  <si>
    <t>CAOG_01235</t>
  </si>
  <si>
    <t>COWC_05391</t>
  </si>
  <si>
    <t>CAOG_01236</t>
  </si>
  <si>
    <t>COWC_05392</t>
  </si>
  <si>
    <t>CAOG_08490</t>
  </si>
  <si>
    <t>COWC_05393</t>
  </si>
  <si>
    <t>COWC_05394</t>
  </si>
  <si>
    <t>CAOG_01239</t>
  </si>
  <si>
    <t>COWC_05395</t>
  </si>
  <si>
    <t>CAOG_01240</t>
  </si>
  <si>
    <t>COWC_05396</t>
  </si>
  <si>
    <t>CAOG_01241</t>
  </si>
  <si>
    <t>COWC_05397</t>
  </si>
  <si>
    <t>CAOG_01242</t>
  </si>
  <si>
    <t>COWC_05398</t>
  </si>
  <si>
    <t>CAOG_01243</t>
  </si>
  <si>
    <t>COWC_05399</t>
  </si>
  <si>
    <t>CAOG_01244</t>
  </si>
  <si>
    <t>COWC_05400</t>
  </si>
  <si>
    <t>CAOG_01246</t>
  </si>
  <si>
    <t>COWC_05401</t>
  </si>
  <si>
    <t>CAOG_01247</t>
  </si>
  <si>
    <t>COWC_05402</t>
  </si>
  <si>
    <t>CAOG_01248</t>
  </si>
  <si>
    <t>COWC_05403</t>
  </si>
  <si>
    <t>CAOG_01249</t>
  </si>
  <si>
    <t>COWC_05404</t>
  </si>
  <si>
    <t>CAOG_01250</t>
  </si>
  <si>
    <t>COWC_05405</t>
  </si>
  <si>
    <t>CAOG_08491</t>
  </si>
  <si>
    <t>COWC_05406</t>
  </si>
  <si>
    <t>CAOG_01255</t>
  </si>
  <si>
    <t>COWC_05407</t>
  </si>
  <si>
    <t>CAOG_01256</t>
  </si>
  <si>
    <t>COWC_05408</t>
  </si>
  <si>
    <t>CAOG_01257</t>
  </si>
  <si>
    <t>COWC_05409</t>
  </si>
  <si>
    <t>CAOG_01258</t>
  </si>
  <si>
    <t>COWC_05410</t>
  </si>
  <si>
    <t>COWC_05411</t>
  </si>
  <si>
    <t>CAOG_01259</t>
  </si>
  <si>
    <t>COWC_05412</t>
  </si>
  <si>
    <t>CAOG_08492</t>
  </si>
  <si>
    <t>COWC_05413</t>
  </si>
  <si>
    <t>COWC_05414</t>
  </si>
  <si>
    <t>CAOG_01262</t>
  </si>
  <si>
    <t>1.34e-121</t>
  </si>
  <si>
    <t>1.41e-121</t>
  </si>
  <si>
    <t>COWC_05415</t>
  </si>
  <si>
    <t>CAOG_01263</t>
  </si>
  <si>
    <t>COWC_05416</t>
  </si>
  <si>
    <t>CAOG_01264</t>
  </si>
  <si>
    <t>COWC_05417</t>
  </si>
  <si>
    <t>CAOG_01265</t>
  </si>
  <si>
    <t>COWC_05418</t>
  </si>
  <si>
    <t>CAOG_01266</t>
  </si>
  <si>
    <t>2.13e-146</t>
  </si>
  <si>
    <t>COWC_05419</t>
  </si>
  <si>
    <t>COWC_05420</t>
  </si>
  <si>
    <t>CAOG_08493</t>
  </si>
  <si>
    <t>COWC_05421</t>
  </si>
  <si>
    <t>CAOG_01268</t>
  </si>
  <si>
    <t>COWC_05422</t>
  </si>
  <si>
    <t>CAOG_01269</t>
  </si>
  <si>
    <t>COWC_05424</t>
  </si>
  <si>
    <t>CAOG_01270</t>
  </si>
  <si>
    <t>COWC_05425</t>
  </si>
  <si>
    <t>CAOG_01271</t>
  </si>
  <si>
    <t>COWC_05426</t>
  </si>
  <si>
    <t>CAOG_01272</t>
  </si>
  <si>
    <t>5.70e-110</t>
  </si>
  <si>
    <t>6.00e-110</t>
  </si>
  <si>
    <t>COWC_05427</t>
  </si>
  <si>
    <t>CAOG_01273</t>
  </si>
  <si>
    <t>COWC_05428</t>
  </si>
  <si>
    <t>CAOG_01274</t>
  </si>
  <si>
    <t>COWC_05429</t>
  </si>
  <si>
    <t>CAOG_01275</t>
  </si>
  <si>
    <t>COWC_05430</t>
  </si>
  <si>
    <t>CAOG_01276</t>
  </si>
  <si>
    <t>COWC_05431</t>
  </si>
  <si>
    <t>CAOG_08495</t>
  </si>
  <si>
    <t>COWC_05432</t>
  </si>
  <si>
    <t>CAOG_01278</t>
  </si>
  <si>
    <t>COWC_05434</t>
  </si>
  <si>
    <t>CAOG_01280</t>
  </si>
  <si>
    <t>COWC_05435</t>
  </si>
  <si>
    <t>CAOG_01281</t>
  </si>
  <si>
    <t>COWC_05436</t>
  </si>
  <si>
    <t>CAOG_01282</t>
  </si>
  <si>
    <t>COWC_05437</t>
  </si>
  <si>
    <t>CAOG_01283</t>
  </si>
  <si>
    <t>COWC_05438</t>
  </si>
  <si>
    <t>CAOG_01284</t>
  </si>
  <si>
    <t>COWC_05439</t>
  </si>
  <si>
    <t>CAOG_01286</t>
  </si>
  <si>
    <t>COWC_05440</t>
  </si>
  <si>
    <t>CAOG_01287</t>
  </si>
  <si>
    <t>COWC_05441</t>
  </si>
  <si>
    <t>CAOG_01288</t>
  </si>
  <si>
    <t>COWC_05442</t>
  </si>
  <si>
    <t>CAOG_01289</t>
  </si>
  <si>
    <t>COWC_05444</t>
  </si>
  <si>
    <t>CAOG_01290</t>
  </si>
  <si>
    <t>COWC_05445</t>
  </si>
  <si>
    <t>CAOG_01291</t>
  </si>
  <si>
    <t>COWC_05446</t>
  </si>
  <si>
    <t>CAOG_01292</t>
  </si>
  <si>
    <t>1.15e-101</t>
  </si>
  <si>
    <t>1.21e-101</t>
  </si>
  <si>
    <t>COWC_05447</t>
  </si>
  <si>
    <t>CAOG_01293</t>
  </si>
  <si>
    <t>COWC_05448</t>
  </si>
  <si>
    <t>CAOG_01294</t>
  </si>
  <si>
    <t>COWC_05449</t>
  </si>
  <si>
    <t>CAOG_01295</t>
  </si>
  <si>
    <t>COWC_05450</t>
  </si>
  <si>
    <t>CAOG_01296</t>
  </si>
  <si>
    <t>COWC_05451</t>
  </si>
  <si>
    <t>CAOG_01297</t>
  </si>
  <si>
    <t>COWC_05452</t>
  </si>
  <si>
    <t>CAOG_01298</t>
  </si>
  <si>
    <t>COWC_05453</t>
  </si>
  <si>
    <t>CAOG_01299</t>
  </si>
  <si>
    <t>COWC_05454</t>
  </si>
  <si>
    <t>CAOG_08496</t>
  </si>
  <si>
    <t>COWC_05455</t>
  </si>
  <si>
    <t>CAOG_01302</t>
  </si>
  <si>
    <t>COWC_05456</t>
  </si>
  <si>
    <t>CAOG_08956</t>
  </si>
  <si>
    <t>COWC_02885</t>
  </si>
  <si>
    <t>COWC_05457</t>
  </si>
  <si>
    <t>CAOG_01303</t>
  </si>
  <si>
    <t>COWC_05458</t>
  </si>
  <si>
    <t>CAOG_01304</t>
  </si>
  <si>
    <t>COWC_05459</t>
  </si>
  <si>
    <t>CAOG_01305</t>
  </si>
  <si>
    <t>COWC_05460</t>
  </si>
  <si>
    <t>CAOG_01306</t>
  </si>
  <si>
    <t>COWC_05461</t>
  </si>
  <si>
    <t>CAOG_01307</t>
  </si>
  <si>
    <t>COWC_05462</t>
  </si>
  <si>
    <t>CAOG_01308</t>
  </si>
  <si>
    <t>COWC_05463</t>
  </si>
  <si>
    <t>CAOG_01309</t>
  </si>
  <si>
    <t>COWC_05464</t>
  </si>
  <si>
    <t>CAOG_01310</t>
  </si>
  <si>
    <t>8.80e-108</t>
  </si>
  <si>
    <t>9.23e-109</t>
  </si>
  <si>
    <t>COWC_05465</t>
  </si>
  <si>
    <t>CAOG_01311</t>
  </si>
  <si>
    <t>1.61e-151</t>
  </si>
  <si>
    <t>1.69e-151</t>
  </si>
  <si>
    <t>COWC_05466</t>
  </si>
  <si>
    <t>CAOG_01312</t>
  </si>
  <si>
    <t>COWC_05467</t>
  </si>
  <si>
    <t>CAOG_01313</t>
  </si>
  <si>
    <t>COWC_05468</t>
  </si>
  <si>
    <t>CAOG_01314</t>
  </si>
  <si>
    <t>COWC_05469</t>
  </si>
  <si>
    <t>CAOG_01315</t>
  </si>
  <si>
    <t>COWC_05470</t>
  </si>
  <si>
    <t>CAOG_01316</t>
  </si>
  <si>
    <t>COWC_05471</t>
  </si>
  <si>
    <t>CAOG_01317</t>
  </si>
  <si>
    <t>2.61e-108</t>
  </si>
  <si>
    <t>2.75e-108</t>
  </si>
  <si>
    <t>COWC_05472</t>
  </si>
  <si>
    <t>CAOG_01318</t>
  </si>
  <si>
    <t>COWC_05473</t>
  </si>
  <si>
    <t>CAOG_01319</t>
  </si>
  <si>
    <t>COWC_05474</t>
  </si>
  <si>
    <t>CAOG_01320</t>
  </si>
  <si>
    <t>COWC_05475</t>
  </si>
  <si>
    <t>CAOG_01321</t>
  </si>
  <si>
    <t>COWC_05476</t>
  </si>
  <si>
    <t>CAOG_01322</t>
  </si>
  <si>
    <t>COWC_05477</t>
  </si>
  <si>
    <t>CAOG_01323</t>
  </si>
  <si>
    <t>COWC_05478</t>
  </si>
  <si>
    <t>CAOG_01324</t>
  </si>
  <si>
    <t>COWC_05480</t>
  </si>
  <si>
    <t>CAOG_01325</t>
  </si>
  <si>
    <t>COWC_05481</t>
  </si>
  <si>
    <t>CAOG_01326</t>
  </si>
  <si>
    <t>COWC_05482</t>
  </si>
  <si>
    <t>CAOG_01327</t>
  </si>
  <si>
    <t>COWC_05483</t>
  </si>
  <si>
    <t>CAOG_01328</t>
  </si>
  <si>
    <t>COWC_05484</t>
  </si>
  <si>
    <t>CAOG_01329</t>
  </si>
  <si>
    <t>COWC_05485</t>
  </si>
  <si>
    <t>CAOG_01331</t>
  </si>
  <si>
    <t>COWC_05486</t>
  </si>
  <si>
    <t>CAOG_01332</t>
  </si>
  <si>
    <t>COWC_05487</t>
  </si>
  <si>
    <t>CAOG_01333</t>
  </si>
  <si>
    <t>COWC_05488</t>
  </si>
  <si>
    <t>CAOG_01334</t>
  </si>
  <si>
    <t>COWC_05489</t>
  </si>
  <si>
    <t>CAOG_01335</t>
  </si>
  <si>
    <t>COWC_05490</t>
  </si>
  <si>
    <t>CAOG_01336</t>
  </si>
  <si>
    <t>COWC_05491</t>
  </si>
  <si>
    <t>CAOG_01337</t>
  </si>
  <si>
    <t>COWC_05492</t>
  </si>
  <si>
    <t>CAOG_01338</t>
  </si>
  <si>
    <t>COWC_05493</t>
  </si>
  <si>
    <t>CAOG_01339</t>
  </si>
  <si>
    <t>COWC_05494</t>
  </si>
  <si>
    <t>CAOG_01340</t>
  </si>
  <si>
    <t>COWC_05495</t>
  </si>
  <si>
    <t>CAOG_01341</t>
  </si>
  <si>
    <t>COWC_05496</t>
  </si>
  <si>
    <t>CAOG_01342</t>
  </si>
  <si>
    <t>COWC_05497</t>
  </si>
  <si>
    <t>CAOG_01343</t>
  </si>
  <si>
    <t>COWC_05498</t>
  </si>
  <si>
    <t>CAOG_01344</t>
  </si>
  <si>
    <t>COWC_05499</t>
  </si>
  <si>
    <t>CAOG_01345</t>
  </si>
  <si>
    <t>COWC_05500</t>
  </si>
  <si>
    <t>CAOG_01346</t>
  </si>
  <si>
    <t>COWC_05501</t>
  </si>
  <si>
    <t>CAOG_01347</t>
  </si>
  <si>
    <t>COWC_05502</t>
  </si>
  <si>
    <t>CAOG_01348</t>
  </si>
  <si>
    <t>COWC_05503</t>
  </si>
  <si>
    <t>CAOG_01349</t>
  </si>
  <si>
    <t>COWC_05504</t>
  </si>
  <si>
    <t>CAOG_01350</t>
  </si>
  <si>
    <t>COWC_05505</t>
  </si>
  <si>
    <t>CAOG_01351</t>
  </si>
  <si>
    <t>COWC_05506</t>
  </si>
  <si>
    <t>CAOG_01352</t>
  </si>
  <si>
    <t>COWC_05507</t>
  </si>
  <si>
    <t>CAOG_01353</t>
  </si>
  <si>
    <t>COWC_05508</t>
  </si>
  <si>
    <t>CAOG_01354</t>
  </si>
  <si>
    <t>COWC_05509</t>
  </si>
  <si>
    <t>CAOG_01355</t>
  </si>
  <si>
    <t>COWC_05510</t>
  </si>
  <si>
    <t>CAOG_01356</t>
  </si>
  <si>
    <t>COWC_05511</t>
  </si>
  <si>
    <t>CAOG_01357</t>
  </si>
  <si>
    <t>COWC_05512</t>
  </si>
  <si>
    <t>CAOG_01358</t>
  </si>
  <si>
    <t>COWC_05513</t>
  </si>
  <si>
    <t>CAOG_01359</t>
  </si>
  <si>
    <t>COWC_05514</t>
  </si>
  <si>
    <t>CAOG_01360</t>
  </si>
  <si>
    <t>COWC_05515</t>
  </si>
  <si>
    <t>CAOG_01361</t>
  </si>
  <si>
    <t>1.63e-131</t>
  </si>
  <si>
    <t>1.51e-131</t>
  </si>
  <si>
    <t>COWC_05516</t>
  </si>
  <si>
    <t>CAOG_01362</t>
  </si>
  <si>
    <t>COWC_05517</t>
  </si>
  <si>
    <t>CAOG_01363</t>
  </si>
  <si>
    <t>COWC_05520</t>
  </si>
  <si>
    <t>COWC_05518</t>
  </si>
  <si>
    <t>COWC_05519</t>
  </si>
  <si>
    <t>COWC_05521</t>
  </si>
  <si>
    <t>CAOG_01364</t>
  </si>
  <si>
    <t>COWC_05522</t>
  </si>
  <si>
    <t>CAOG_01365</t>
  </si>
  <si>
    <t>COWC_05523</t>
  </si>
  <si>
    <t>CAOG_01366</t>
  </si>
  <si>
    <t>COWC_05524</t>
  </si>
  <si>
    <t>CAOG_01367</t>
  </si>
  <si>
    <t>COWC_05525</t>
  </si>
  <si>
    <t>CAOG_01368</t>
  </si>
  <si>
    <t>COWC_05526</t>
  </si>
  <si>
    <t>CAOG_01369</t>
  </si>
  <si>
    <t>COWC_05527</t>
  </si>
  <si>
    <t>CAOG_01370</t>
  </si>
  <si>
    <t>COWC_05528</t>
  </si>
  <si>
    <t>CAOG_01371</t>
  </si>
  <si>
    <t>COWC_05529</t>
  </si>
  <si>
    <t>CAOG_01372</t>
  </si>
  <si>
    <t>COWC_05530</t>
  </si>
  <si>
    <t>CAOG_01373</t>
  </si>
  <si>
    <t>COWC_05531</t>
  </si>
  <si>
    <t>CAOG_01374</t>
  </si>
  <si>
    <t>COWC_05532</t>
  </si>
  <si>
    <t>CAOG_01375</t>
  </si>
  <si>
    <t>COWC_05533</t>
  </si>
  <si>
    <t>CAOG_01376</t>
  </si>
  <si>
    <t>COWC_05534</t>
  </si>
  <si>
    <t>CAOG_01377</t>
  </si>
  <si>
    <t>COWC_05535</t>
  </si>
  <si>
    <t>CAOG_01378</t>
  </si>
  <si>
    <t>COWC_05536</t>
  </si>
  <si>
    <t>CAOG_01379</t>
  </si>
  <si>
    <t>COWC_05537</t>
  </si>
  <si>
    <t>CAOG_01380</t>
  </si>
  <si>
    <t>COWC_05538</t>
  </si>
  <si>
    <t>CAOG_01381</t>
  </si>
  <si>
    <t>COWC_05539</t>
  </si>
  <si>
    <t>CAOG_01382</t>
  </si>
  <si>
    <t>COWC_05540</t>
  </si>
  <si>
    <t>CAOG_01383</t>
  </si>
  <si>
    <t>COWC_05541</t>
  </si>
  <si>
    <t>CAOG_01384</t>
  </si>
  <si>
    <t>COWC_05542</t>
  </si>
  <si>
    <t>CAOG_01385</t>
  </si>
  <si>
    <t>COWC_05543</t>
  </si>
  <si>
    <t>CAOG_01386</t>
  </si>
  <si>
    <t>COWC_05544</t>
  </si>
  <si>
    <t>CAOG_01387</t>
  </si>
  <si>
    <t>COWC_05545</t>
  </si>
  <si>
    <t>CAOG_01388</t>
  </si>
  <si>
    <t>COWC_05546</t>
  </si>
  <si>
    <t>CAOG_08499</t>
  </si>
  <si>
    <t>COWC_05547</t>
  </si>
  <si>
    <t>CAOG_01391</t>
  </si>
  <si>
    <t>COWC_05548</t>
  </si>
  <si>
    <t>CAOG_01392</t>
  </si>
  <si>
    <t>COWC_05549</t>
  </si>
  <si>
    <t>CAOG_08500</t>
  </si>
  <si>
    <t>COWC_05550</t>
  </si>
  <si>
    <t>CAOG_01396</t>
  </si>
  <si>
    <t>COWC_05551</t>
  </si>
  <si>
    <t>CAOG_01397</t>
  </si>
  <si>
    <t>COWC_05552</t>
  </si>
  <si>
    <t>CAOG_01398</t>
  </si>
  <si>
    <t>COWC_05553</t>
  </si>
  <si>
    <t>CAOG_01399</t>
  </si>
  <si>
    <t>COWC_05554</t>
  </si>
  <si>
    <t>CAOG_08909</t>
  </si>
  <si>
    <t>COWC_00095</t>
  </si>
  <si>
    <t>COWC_05555</t>
  </si>
  <si>
    <t>CAOG_08501</t>
  </si>
  <si>
    <t>COWC_05556</t>
  </si>
  <si>
    <t>CAOG_08502</t>
  </si>
  <si>
    <t>COWC_05557</t>
  </si>
  <si>
    <t>CAOG_01402</t>
  </si>
  <si>
    <t>COWC_05558</t>
  </si>
  <si>
    <t>CAOG_01403</t>
  </si>
  <si>
    <t>COWC_05559</t>
  </si>
  <si>
    <t>CAOG_01404</t>
  </si>
  <si>
    <t>COWC_05560</t>
  </si>
  <si>
    <t>CAOG_08503</t>
  </si>
  <si>
    <t>COWC_05561</t>
  </si>
  <si>
    <t>CAOG_01406</t>
  </si>
  <si>
    <t>COWC_05562</t>
  </si>
  <si>
    <t>CAOG_01407</t>
  </si>
  <si>
    <t>COWC_05563</t>
  </si>
  <si>
    <t>CAOG_01408</t>
  </si>
  <si>
    <t>COWC_05564</t>
  </si>
  <si>
    <t>CAOG_01409</t>
  </si>
  <si>
    <t>COWC_05565</t>
  </si>
  <si>
    <t>CAOG_01410</t>
  </si>
  <si>
    <t>COWC_05566</t>
  </si>
  <si>
    <t>CAOG_01411</t>
  </si>
  <si>
    <t>COWC_05567</t>
  </si>
  <si>
    <t>CAOG_01412</t>
  </si>
  <si>
    <t>COWC_05568</t>
  </si>
  <si>
    <t>CAOG_01413</t>
  </si>
  <si>
    <t>COWC_05569</t>
  </si>
  <si>
    <t>CAOG_01414</t>
  </si>
  <si>
    <t>2.18e-109</t>
  </si>
  <si>
    <t>4.89e-109</t>
  </si>
  <si>
    <t>COWC_05570</t>
  </si>
  <si>
    <t>1.05e-82</t>
  </si>
  <si>
    <t>COWC_05571</t>
  </si>
  <si>
    <t>CAOG_01415</t>
  </si>
  <si>
    <t>COWC_05572</t>
  </si>
  <si>
    <t>CAOG_08505</t>
  </si>
  <si>
    <t>COWC_05573</t>
  </si>
  <si>
    <t>CAOG_08506</t>
  </si>
  <si>
    <t>COWC_05574</t>
  </si>
  <si>
    <t>CAOG_09158</t>
  </si>
  <si>
    <t>COWC_01069</t>
  </si>
  <si>
    <t>COWC_05575</t>
  </si>
  <si>
    <t>CAOG_01418</t>
  </si>
  <si>
    <t>COWC_05576</t>
  </si>
  <si>
    <t>CAOG_01419</t>
  </si>
  <si>
    <t>COWC_05577</t>
  </si>
  <si>
    <t>CAOG_08507</t>
  </si>
  <si>
    <t>COWC_05578</t>
  </si>
  <si>
    <t>2.05e-46</t>
  </si>
  <si>
    <t>COWC_05579</t>
  </si>
  <si>
    <t>CAOG_08508</t>
  </si>
  <si>
    <t>COWC_05580</t>
  </si>
  <si>
    <t>CAOG_01422</t>
  </si>
  <si>
    <t>COWC_05581</t>
  </si>
  <si>
    <t>CAOG_01423</t>
  </si>
  <si>
    <t>COWC_05582</t>
  </si>
  <si>
    <t>CAOG_01424</t>
  </si>
  <si>
    <t>COWC_05583</t>
  </si>
  <si>
    <t>CAOG_01425</t>
  </si>
  <si>
    <t>COWC_05584</t>
  </si>
  <si>
    <t>CAOG_01426</t>
  </si>
  <si>
    <t>COWC_05585</t>
  </si>
  <si>
    <t>CAOG_01427</t>
  </si>
  <si>
    <t>3.58e-158</t>
  </si>
  <si>
    <t>3.77e-158</t>
  </si>
  <si>
    <t>COWC_05586</t>
  </si>
  <si>
    <t>CAOG_01428</t>
  </si>
  <si>
    <t>COWC_05587</t>
  </si>
  <si>
    <t>CAOG_01429</t>
  </si>
  <si>
    <t>COWC_05588</t>
  </si>
  <si>
    <t>CAOG_01430</t>
  </si>
  <si>
    <t>COWC_05589</t>
  </si>
  <si>
    <t>CAOG_01431</t>
  </si>
  <si>
    <t>COWC_05590</t>
  </si>
  <si>
    <t>CAOG_01432</t>
  </si>
  <si>
    <t>COWC_05591</t>
  </si>
  <si>
    <t>CAOG_01433</t>
  </si>
  <si>
    <t>COWC_05592</t>
  </si>
  <si>
    <t>CAOG_01434</t>
  </si>
  <si>
    <t>COWC_05594</t>
  </si>
  <si>
    <t>CAOG_01435</t>
  </si>
  <si>
    <t>COWC_05595</t>
  </si>
  <si>
    <t>CAOG_01436</t>
  </si>
  <si>
    <t>COWC_05596</t>
  </si>
  <si>
    <t>CAOG_01437</t>
  </si>
  <si>
    <t>COWC_05597</t>
  </si>
  <si>
    <t>CAOG_01438</t>
  </si>
  <si>
    <t>COWC_05598</t>
  </si>
  <si>
    <t>CAOG_01439</t>
  </si>
  <si>
    <t>COWC_05599</t>
  </si>
  <si>
    <t>CAOG_01440</t>
  </si>
  <si>
    <t>COWC_05600</t>
  </si>
  <si>
    <t>CAOG_01441</t>
  </si>
  <si>
    <t>COWC_05601</t>
  </si>
  <si>
    <t>CAOG_01442</t>
  </si>
  <si>
    <t>COWC_05602</t>
  </si>
  <si>
    <t>CAOG_01443</t>
  </si>
  <si>
    <t>COWC_05603</t>
  </si>
  <si>
    <t>CAOG_01444</t>
  </si>
  <si>
    <t>COWC_05604</t>
  </si>
  <si>
    <t>CAOG_01445</t>
  </si>
  <si>
    <t>COWC_05605</t>
  </si>
  <si>
    <t>CAOG_01446</t>
  </si>
  <si>
    <t>COWC_05606</t>
  </si>
  <si>
    <t>CAOG_01447</t>
  </si>
  <si>
    <t>COWC_05607</t>
  </si>
  <si>
    <t>CAOG_01448</t>
  </si>
  <si>
    <t>COWC_05608</t>
  </si>
  <si>
    <t>CAOG_01449</t>
  </si>
  <si>
    <t>COWC_05609</t>
  </si>
  <si>
    <t>CAOG_01450</t>
  </si>
  <si>
    <t>COWC_05610</t>
  </si>
  <si>
    <t>CAOG_01451</t>
  </si>
  <si>
    <t>COWC_05611</t>
  </si>
  <si>
    <t>CAOG_01452</t>
  </si>
  <si>
    <t>COWC_05612</t>
  </si>
  <si>
    <t>CAOG_01453</t>
  </si>
  <si>
    <t>COWC_05613</t>
  </si>
  <si>
    <t>CAOG_01454</t>
  </si>
  <si>
    <t>COWC_05614</t>
  </si>
  <si>
    <t>CAOG_01455</t>
  </si>
  <si>
    <t>COWC_05616</t>
  </si>
  <si>
    <t>CAOG_01456</t>
  </si>
  <si>
    <t>7.78e-160</t>
  </si>
  <si>
    <t>8.20e-160</t>
  </si>
  <si>
    <t>COWC_05617</t>
  </si>
  <si>
    <t>CAOG_01457</t>
  </si>
  <si>
    <t>COWC_05618</t>
  </si>
  <si>
    <t>CAOG_01458</t>
  </si>
  <si>
    <t>COWC_05619</t>
  </si>
  <si>
    <t>CAOG_01459</t>
  </si>
  <si>
    <t>COWC_05620</t>
  </si>
  <si>
    <t>CAOG_01460</t>
  </si>
  <si>
    <t>COWC_05621</t>
  </si>
  <si>
    <t>CAOG_08511</t>
  </si>
  <si>
    <t>5.47e-105</t>
  </si>
  <si>
    <t>1.02e-104</t>
  </si>
  <si>
    <t>COWC_05622</t>
  </si>
  <si>
    <t>CAOG_01461</t>
  </si>
  <si>
    <t>2.82e-118</t>
  </si>
  <si>
    <t>2.97e-118</t>
  </si>
  <si>
    <t>COWC_05623</t>
  </si>
  <si>
    <t>CAOG_01462</t>
  </si>
  <si>
    <t>COWC_05624</t>
  </si>
  <si>
    <t>CAOG_01463</t>
  </si>
  <si>
    <t>COWC_05625</t>
  </si>
  <si>
    <t>CAOG_01464</t>
  </si>
  <si>
    <t>COWC_05626</t>
  </si>
  <si>
    <t>CAOG_01465</t>
  </si>
  <si>
    <t>COWC_05627</t>
  </si>
  <si>
    <t>CAOG_01466</t>
  </si>
  <si>
    <t>COWC_05628</t>
  </si>
  <si>
    <t>CAOG_01467</t>
  </si>
  <si>
    <t>COWC_05629</t>
  </si>
  <si>
    <t>CAOG_01468</t>
  </si>
  <si>
    <t>COWC_05630</t>
  </si>
  <si>
    <t>CAOG_01469</t>
  </si>
  <si>
    <t>COWC_05631</t>
  </si>
  <si>
    <t>CAOG_01470</t>
  </si>
  <si>
    <t>COWC_05632</t>
  </si>
  <si>
    <t>CAOG_01471</t>
  </si>
  <si>
    <t>COWC_05633</t>
  </si>
  <si>
    <t>CAOG_01472</t>
  </si>
  <si>
    <t>COWC_05635</t>
  </si>
  <si>
    <t>CAOG_01473</t>
  </si>
  <si>
    <t>COWC_05636</t>
  </si>
  <si>
    <t>CAOG_01474</t>
  </si>
  <si>
    <t>COWC_05637</t>
  </si>
  <si>
    <t>CAOG_01475</t>
  </si>
  <si>
    <t>COWC_05638</t>
  </si>
  <si>
    <t>CAOG_01476</t>
  </si>
  <si>
    <t>COWC_05639</t>
  </si>
  <si>
    <t>CAOG_01477</t>
  </si>
  <si>
    <t>COWC_05640</t>
  </si>
  <si>
    <t>CAOG_01478</t>
  </si>
  <si>
    <t>COWC_05641</t>
  </si>
  <si>
    <t>CAOG_01479</t>
  </si>
  <si>
    <t>COWC_05642</t>
  </si>
  <si>
    <t>CAOG_01480</t>
  </si>
  <si>
    <t>COWC_05643</t>
  </si>
  <si>
    <t>CAOG_01481</t>
  </si>
  <si>
    <t>COWC_05644</t>
  </si>
  <si>
    <t>CAOG_01482</t>
  </si>
  <si>
    <t>COWC_05645</t>
  </si>
  <si>
    <t>CAOG_01483</t>
  </si>
  <si>
    <t>COWC_05646</t>
  </si>
  <si>
    <t>CAOG_01484</t>
  </si>
  <si>
    <t>COWC_05647</t>
  </si>
  <si>
    <t>CAOG_01485</t>
  </si>
  <si>
    <t>COWC_05648</t>
  </si>
  <si>
    <t>CAOG_01486</t>
  </si>
  <si>
    <t>COWC_05649</t>
  </si>
  <si>
    <t>CAOG_01487</t>
  </si>
  <si>
    <t>COWC_05650</t>
  </si>
  <si>
    <t>CAOG_01488</t>
  </si>
  <si>
    <t>COWC_05651</t>
  </si>
  <si>
    <t>CAOG_01489</t>
  </si>
  <si>
    <t>COWC_05652</t>
  </si>
  <si>
    <t>CAOG_01490</t>
  </si>
  <si>
    <t>COWC_05653</t>
  </si>
  <si>
    <t>CAOG_08513</t>
  </si>
  <si>
    <t>3.67e-163</t>
  </si>
  <si>
    <t>3.87e-163</t>
  </si>
  <si>
    <t>COWC_05654</t>
  </si>
  <si>
    <t>CAOG_08514</t>
  </si>
  <si>
    <t>COWC_05655</t>
  </si>
  <si>
    <t>CAOG_01493</t>
  </si>
  <si>
    <t>COWC_05656</t>
  </si>
  <si>
    <t>CAOG_01494</t>
  </si>
  <si>
    <t>COWC_05657</t>
  </si>
  <si>
    <t>CAOG_01495</t>
  </si>
  <si>
    <t>COWC_05658</t>
  </si>
  <si>
    <t>CAOG_01496</t>
  </si>
  <si>
    <t>COWC_05659</t>
  </si>
  <si>
    <t>CAOG_01497</t>
  </si>
  <si>
    <t>COWC_05660</t>
  </si>
  <si>
    <t>CAOG_01498</t>
  </si>
  <si>
    <t>COWC_05661</t>
  </si>
  <si>
    <t>CAOG_01499</t>
  </si>
  <si>
    <t>COWC_05662</t>
  </si>
  <si>
    <t>CAOG_01500</t>
  </si>
  <si>
    <t>COWC_05663</t>
  </si>
  <si>
    <t>CAOG_01501</t>
  </si>
  <si>
    <t>COWC_05664</t>
  </si>
  <si>
    <t>CAOG_01502</t>
  </si>
  <si>
    <t>COWC_05665</t>
  </si>
  <si>
    <t>CAOG_08516</t>
  </si>
  <si>
    <t>COWC_05666</t>
  </si>
  <si>
    <t>CAOG_01504</t>
  </si>
  <si>
    <t>COWC_05667</t>
  </si>
  <si>
    <t>CAOG_01505</t>
  </si>
  <si>
    <t>COWC_05668</t>
  </si>
  <si>
    <t>CAOG_01506</t>
  </si>
  <si>
    <t>COWC_05669</t>
  </si>
  <si>
    <t>CAOG_01507</t>
  </si>
  <si>
    <t>COWC_05670</t>
  </si>
  <si>
    <t>CAOG_01508</t>
  </si>
  <si>
    <t>COWC_05671</t>
  </si>
  <si>
    <t>CAOG_01509</t>
  </si>
  <si>
    <t>COWC_05672</t>
  </si>
  <si>
    <t>CAOG_01510</t>
  </si>
  <si>
    <t>COWC_05674</t>
  </si>
  <si>
    <t>CAOG_01511</t>
  </si>
  <si>
    <t>COWC_05675</t>
  </si>
  <si>
    <t>CAOG_01512</t>
  </si>
  <si>
    <t>COWC_05676</t>
  </si>
  <si>
    <t>CAOG_01513</t>
  </si>
  <si>
    <t>COWC_05678</t>
  </si>
  <si>
    <t>COWC_05679</t>
  </si>
  <si>
    <t>CAOG_01514</t>
  </si>
  <si>
    <t>COWC_05680</t>
  </si>
  <si>
    <t>CAOG_01515</t>
  </si>
  <si>
    <t>COWC_05681</t>
  </si>
  <si>
    <t>CAOG_01516</t>
  </si>
  <si>
    <t>COWC_05682</t>
  </si>
  <si>
    <t>CAOG_01517</t>
  </si>
  <si>
    <t>COWC_05683</t>
  </si>
  <si>
    <t>CAOG_01518</t>
  </si>
  <si>
    <t>COWC_05684</t>
  </si>
  <si>
    <t>CAOG_01519</t>
  </si>
  <si>
    <t>COWC_05685</t>
  </si>
  <si>
    <t>CAOG_01520</t>
  </si>
  <si>
    <t>COWC_05686</t>
  </si>
  <si>
    <t>CAOG_01521</t>
  </si>
  <si>
    <t>COWC_05687</t>
  </si>
  <si>
    <t>CAOG_08518</t>
  </si>
  <si>
    <t>COWC_05688</t>
  </si>
  <si>
    <t>CAOG_01523</t>
  </si>
  <si>
    <t>COWC_05689</t>
  </si>
  <si>
    <t>CAOG_01524</t>
  </si>
  <si>
    <t>COWC_05690</t>
  </si>
  <si>
    <t>CAOG_01525</t>
  </si>
  <si>
    <t>COWC_05691</t>
  </si>
  <si>
    <t>CAOG_08519</t>
  </si>
  <si>
    <t>COWC_05692</t>
  </si>
  <si>
    <t>CAOG_01528</t>
  </si>
  <si>
    <t>COWC_05693</t>
  </si>
  <si>
    <t>CAOG_01529</t>
  </si>
  <si>
    <t>COWC_05694</t>
  </si>
  <si>
    <t>CAOG_01530</t>
  </si>
  <si>
    <t>COWC_05695</t>
  </si>
  <si>
    <t>CAOG_01531</t>
  </si>
  <si>
    <t>COWC_05696</t>
  </si>
  <si>
    <t>CAOG_01532</t>
  </si>
  <si>
    <t>COWC_05697</t>
  </si>
  <si>
    <t>CAOG_08520</t>
  </si>
  <si>
    <t>COWC_05698</t>
  </si>
  <si>
    <t>CAOG_01533</t>
  </si>
  <si>
    <t>COWC_05699</t>
  </si>
  <si>
    <t>CAOG_08522</t>
  </si>
  <si>
    <t>COWC_05700</t>
  </si>
  <si>
    <t>CAOG_01536</t>
  </si>
  <si>
    <t>COWC_05701</t>
  </si>
  <si>
    <t>CAOG_01537</t>
  </si>
  <si>
    <t>COWC_05702</t>
  </si>
  <si>
    <t>CAOG_01538</t>
  </si>
  <si>
    <t>COWC_05703</t>
  </si>
  <si>
    <t>CAOG_01539</t>
  </si>
  <si>
    <t>COWC_05704</t>
  </si>
  <si>
    <t>CAOG_01540</t>
  </si>
  <si>
    <t>COWC_05705</t>
  </si>
  <si>
    <t>CAOG_01541</t>
  </si>
  <si>
    <t>COWC_05706</t>
  </si>
  <si>
    <t>CAOG_01542</t>
  </si>
  <si>
    <t>COWC_05707</t>
  </si>
  <si>
    <t>CAOG_01543</t>
  </si>
  <si>
    <t>COWC_05708</t>
  </si>
  <si>
    <t>CAOG_01544</t>
  </si>
  <si>
    <t>COWC_05709</t>
  </si>
  <si>
    <t>CAOG_01545</t>
  </si>
  <si>
    <t>COWC_05710</t>
  </si>
  <si>
    <t>CAOG_01546</t>
  </si>
  <si>
    <t>COWC_05711</t>
  </si>
  <si>
    <t>CAOG_01547</t>
  </si>
  <si>
    <t>COWC_05712</t>
  </si>
  <si>
    <t>CAOG_01548</t>
  </si>
  <si>
    <t>COWC_05713</t>
  </si>
  <si>
    <t>CAOG_01549</t>
  </si>
  <si>
    <t>COWC_05714</t>
  </si>
  <si>
    <t>CAOG_01550</t>
  </si>
  <si>
    <t>COWC_05715</t>
  </si>
  <si>
    <t>CAOG_01551</t>
  </si>
  <si>
    <t>8.54e-180</t>
  </si>
  <si>
    <t>8.99e-180</t>
  </si>
  <si>
    <t>COWC_05716</t>
  </si>
  <si>
    <t>CAOG_01552</t>
  </si>
  <si>
    <t>COWC_05717</t>
  </si>
  <si>
    <t>CAOG_01553</t>
  </si>
  <si>
    <t>COWC_05718</t>
  </si>
  <si>
    <t>CAOG_01554</t>
  </si>
  <si>
    <t>COWC_05719</t>
  </si>
  <si>
    <t>CAOG_01555</t>
  </si>
  <si>
    <t>COWC_05720</t>
  </si>
  <si>
    <t>CAOG_01556</t>
  </si>
  <si>
    <t>COWC_05721</t>
  </si>
  <si>
    <t>CAOG_01557</t>
  </si>
  <si>
    <t>COWC_05722</t>
  </si>
  <si>
    <t>CAOG_01558</t>
  </si>
  <si>
    <t>COWC_05725</t>
  </si>
  <si>
    <t>CAOG_01561</t>
  </si>
  <si>
    <t>COWC_05726</t>
  </si>
  <si>
    <t>CAOG_01562</t>
  </si>
  <si>
    <t>COWC_05727</t>
  </si>
  <si>
    <t>CAOG_01563</t>
  </si>
  <si>
    <t>COWC_05728</t>
  </si>
  <si>
    <t>CAOG_01564</t>
  </si>
  <si>
    <t>COWC_05729</t>
  </si>
  <si>
    <t>CAOG_01565</t>
  </si>
  <si>
    <t>COWC_05730</t>
  </si>
  <si>
    <t>CAOG_08523</t>
  </si>
  <si>
    <t>COWC_05731</t>
  </si>
  <si>
    <t>COWC_05732</t>
  </si>
  <si>
    <t>7.61e-122</t>
  </si>
  <si>
    <t>COWC_05733</t>
  </si>
  <si>
    <t>CAOG_01567</t>
  </si>
  <si>
    <t>COWC_05734</t>
  </si>
  <si>
    <t>CAOG_01568</t>
  </si>
  <si>
    <t>COWC_05735</t>
  </si>
  <si>
    <t>CAOG_01569</t>
  </si>
  <si>
    <t>COWC_05736</t>
  </si>
  <si>
    <t>CAOG_08524</t>
  </si>
  <si>
    <t>COWC_05737</t>
  </si>
  <si>
    <t>CAOG_01571</t>
  </si>
  <si>
    <t>COWC_05738</t>
  </si>
  <si>
    <t>CAOG_01572</t>
  </si>
  <si>
    <t>COWC_05739</t>
  </si>
  <si>
    <t>CAOG_01573</t>
  </si>
  <si>
    <t>COWC_05740</t>
  </si>
  <si>
    <t>CAOG_01574</t>
  </si>
  <si>
    <t>COWC_05741</t>
  </si>
  <si>
    <t>CAOG_01575</t>
  </si>
  <si>
    <t>COWC_05742</t>
  </si>
  <si>
    <t>CAOG_01576</t>
  </si>
  <si>
    <t>COWC_05743</t>
  </si>
  <si>
    <t>CAOG_01577</t>
  </si>
  <si>
    <t>COWC_05744</t>
  </si>
  <si>
    <t>CAOG_01578</t>
  </si>
  <si>
    <t>COWC_05745</t>
  </si>
  <si>
    <t>CAOG_08525</t>
  </si>
  <si>
    <t>COWC_05746</t>
  </si>
  <si>
    <t>CAOG_08526</t>
  </si>
  <si>
    <t>COWC_05747</t>
  </si>
  <si>
    <t>CAOG_01581</t>
  </si>
  <si>
    <t>COWC_05748</t>
  </si>
  <si>
    <t>CAOG_01582</t>
  </si>
  <si>
    <t>COWC_05749</t>
  </si>
  <si>
    <t>CAOG_01583</t>
  </si>
  <si>
    <t>COWC_05750</t>
  </si>
  <si>
    <t>CAOG_01584</t>
  </si>
  <si>
    <t>COWC_05751</t>
  </si>
  <si>
    <t>CAOG_01585</t>
  </si>
  <si>
    <t>COWC_05752</t>
  </si>
  <si>
    <t>CAOG_01586</t>
  </si>
  <si>
    <t>COWC_05753</t>
  </si>
  <si>
    <t>CAOG_01587</t>
  </si>
  <si>
    <t>COWC_05754</t>
  </si>
  <si>
    <t>CAOG_01588</t>
  </si>
  <si>
    <t>COWC_05755</t>
  </si>
  <si>
    <t>CAOG_01589</t>
  </si>
  <si>
    <t>COWC_05756</t>
  </si>
  <si>
    <t>CAOG_01590</t>
  </si>
  <si>
    <t>COWC_05757</t>
  </si>
  <si>
    <t>CAOG_01591</t>
  </si>
  <si>
    <t>COWC_05758</t>
  </si>
  <si>
    <t>CAOG_01592</t>
  </si>
  <si>
    <t>COWC_05759</t>
  </si>
  <si>
    <t>CAOG_01593</t>
  </si>
  <si>
    <t>COWC_05760</t>
  </si>
  <si>
    <t>CAOG_01594</t>
  </si>
  <si>
    <t>COWC_05761</t>
  </si>
  <si>
    <t>COWC_05762</t>
  </si>
  <si>
    <t>CAOG_01595</t>
  </si>
  <si>
    <t>COWC_05763</t>
  </si>
  <si>
    <t>CAOG_01596</t>
  </si>
  <si>
    <t>COWC_05764</t>
  </si>
  <si>
    <t>CAOG_01597</t>
  </si>
  <si>
    <t>COWC_05765</t>
  </si>
  <si>
    <t>CAOG_01598</t>
  </si>
  <si>
    <t>COWC_05766</t>
  </si>
  <si>
    <t>CAOG_01599</t>
  </si>
  <si>
    <t>COWC_05767</t>
  </si>
  <si>
    <t>CAOG_01600</t>
  </si>
  <si>
    <t>COWC_05768</t>
  </si>
  <si>
    <t>CAOG_01601</t>
  </si>
  <si>
    <t>COWC_05769</t>
  </si>
  <si>
    <t>CAOG_01602</t>
  </si>
  <si>
    <t>COWC_05770</t>
  </si>
  <si>
    <t>CAOG_01603</t>
  </si>
  <si>
    <t>COWC_05771</t>
  </si>
  <si>
    <t>CAOG_01604</t>
  </si>
  <si>
    <t>COWC_05773</t>
  </si>
  <si>
    <t>CAOG_01606</t>
  </si>
  <si>
    <t>COWC_05774</t>
  </si>
  <si>
    <t>CAOG_01607</t>
  </si>
  <si>
    <t>COWC_05775</t>
  </si>
  <si>
    <t>CAOG_01608</t>
  </si>
  <si>
    <t>COWC_05776</t>
  </si>
  <si>
    <t>CAOG_01609</t>
  </si>
  <si>
    <t>COWC_05777</t>
  </si>
  <si>
    <t>CAOG_01610</t>
  </si>
  <si>
    <t>COWC_05778</t>
  </si>
  <si>
    <t>CAOG_01611</t>
  </si>
  <si>
    <t>COWC_05779</t>
  </si>
  <si>
    <t>CAOG_08527</t>
  </si>
  <si>
    <t>COWC_05780</t>
  </si>
  <si>
    <t>CAOG_08528</t>
  </si>
  <si>
    <t>COWC_05781</t>
  </si>
  <si>
    <t>CAOG_08529</t>
  </si>
  <si>
    <t>COWC_05782</t>
  </si>
  <si>
    <t>CAOG_01615</t>
  </si>
  <si>
    <t>COWC_05783</t>
  </si>
  <si>
    <t>CAOG_01616</t>
  </si>
  <si>
    <t>COWC_05784</t>
  </si>
  <si>
    <t>CAOG_01617</t>
  </si>
  <si>
    <t>COWC_04321</t>
  </si>
  <si>
    <t>COWC_05785</t>
  </si>
  <si>
    <t>CAOG_01618</t>
  </si>
  <si>
    <t>COWC_05786</t>
  </si>
  <si>
    <t>CAOG_01619</t>
  </si>
  <si>
    <t>COWC_05787</t>
  </si>
  <si>
    <t>CAOG_01620</t>
  </si>
  <si>
    <t>COWC_05788</t>
  </si>
  <si>
    <t>CAOG_01621</t>
  </si>
  <si>
    <t>COWC_05789</t>
  </si>
  <si>
    <t>CAOG_01622</t>
  </si>
  <si>
    <t>COWC_05790</t>
  </si>
  <si>
    <t>CAOG_01623</t>
  </si>
  <si>
    <t>COWC_05791</t>
  </si>
  <si>
    <t>CAOG_01624</t>
  </si>
  <si>
    <t>COWC_05792</t>
  </si>
  <si>
    <t>CAOG_01625</t>
  </si>
  <si>
    <t>COWC_05793</t>
  </si>
  <si>
    <t>CAOG_01626</t>
  </si>
  <si>
    <t>COWC_05794</t>
  </si>
  <si>
    <t>CAOG_08531</t>
  </si>
  <si>
    <t>COWC_05795</t>
  </si>
  <si>
    <t>CAOG_01629</t>
  </si>
  <si>
    <t>COWC_05796</t>
  </si>
  <si>
    <t>CAOG_01630</t>
  </si>
  <si>
    <t>COWC_05797</t>
  </si>
  <si>
    <t>CAOG_01631</t>
  </si>
  <si>
    <t>COWC_05798</t>
  </si>
  <si>
    <t>CAOG_01632</t>
  </si>
  <si>
    <t>COWC_05799</t>
  </si>
  <si>
    <t>CAOG_01633</t>
  </si>
  <si>
    <t>COWC_05800</t>
  </si>
  <si>
    <t>CAOG_01634</t>
  </si>
  <si>
    <t>COWC_05801</t>
  </si>
  <si>
    <t>CAOG_01635</t>
  </si>
  <si>
    <t>COWC_05802</t>
  </si>
  <si>
    <t>CAOG_01636</t>
  </si>
  <si>
    <t>COWC_05803</t>
  </si>
  <si>
    <t>CAOG_01637</t>
  </si>
  <si>
    <t>COWC_05804</t>
  </si>
  <si>
    <t>CAOG_01638</t>
  </si>
  <si>
    <t>COWC_05805</t>
  </si>
  <si>
    <t>CAOG_01639</t>
  </si>
  <si>
    <t>COWC_05806</t>
  </si>
  <si>
    <t>CAOG_01640</t>
  </si>
  <si>
    <t>COWC_05807</t>
  </si>
  <si>
    <t>CAOG_01641</t>
  </si>
  <si>
    <t>COWC_05808</t>
  </si>
  <si>
    <t>CAOG_01642</t>
  </si>
  <si>
    <t>COWC_05809</t>
  </si>
  <si>
    <t>CAOG_01643</t>
  </si>
  <si>
    <t>COWC_05810</t>
  </si>
  <si>
    <t>CAOG_01644</t>
  </si>
  <si>
    <t>COWC_05811</t>
  </si>
  <si>
    <t>CAOG_01645</t>
  </si>
  <si>
    <t>COWC_05812</t>
  </si>
  <si>
    <t>CAOG_08276</t>
  </si>
  <si>
    <t>COWC_03552</t>
  </si>
  <si>
    <t>COWC_05813</t>
  </si>
  <si>
    <t>COWC_05814</t>
  </si>
  <si>
    <t>CAOG_01646</t>
  </si>
  <si>
    <t>COWC_05815</t>
  </si>
  <si>
    <t>CAOG_01647</t>
  </si>
  <si>
    <t>COWC_05816</t>
  </si>
  <si>
    <t>CAOG_01648</t>
  </si>
  <si>
    <t>COWC_05817</t>
  </si>
  <si>
    <t>CAOG_08533</t>
  </si>
  <si>
    <t>COWC_05818</t>
  </si>
  <si>
    <t>CAOG_08534</t>
  </si>
  <si>
    <t>COWC_05819</t>
  </si>
  <si>
    <t>CAOG_01651</t>
  </si>
  <si>
    <t>COWC_05820</t>
  </si>
  <si>
    <t>CAOG_01652</t>
  </si>
  <si>
    <t>COWC_05821</t>
  </si>
  <si>
    <t>CAOG_01653</t>
  </si>
  <si>
    <t>COWC_05822</t>
  </si>
  <si>
    <t>CAOG_01654</t>
  </si>
  <si>
    <t>COWC_05823</t>
  </si>
  <si>
    <t>CAOG_01655</t>
  </si>
  <si>
    <t>COWC_05824</t>
  </si>
  <si>
    <t>CAOG_01656</t>
  </si>
  <si>
    <t>COWC_05825</t>
  </si>
  <si>
    <t>CAOG_01657</t>
  </si>
  <si>
    <t>COWC_05826</t>
  </si>
  <si>
    <t>CAOG_01658</t>
  </si>
  <si>
    <t>COWC_05827</t>
  </si>
  <si>
    <t>CAOG_03158</t>
  </si>
  <si>
    <t>COWC_06600</t>
  </si>
  <si>
    <t>COWC_05828</t>
  </si>
  <si>
    <t>CAOG_01659</t>
  </si>
  <si>
    <t>COWC_05835</t>
  </si>
  <si>
    <t>1.86e-151</t>
  </si>
  <si>
    <t>COWC_05829</t>
  </si>
  <si>
    <t>CAOG_01660</t>
  </si>
  <si>
    <t>COWC_05834</t>
  </si>
  <si>
    <t>COWC_05831</t>
  </si>
  <si>
    <t>CAOG_08535</t>
  </si>
  <si>
    <t>COWC_05832</t>
  </si>
  <si>
    <t>COWC_05833</t>
  </si>
  <si>
    <t>CAOG_09072</t>
  </si>
  <si>
    <t>COWC_01737</t>
  </si>
  <si>
    <t>COWC_05836</t>
  </si>
  <si>
    <t>CAOG_08714</t>
  </si>
  <si>
    <t>COWC_05837</t>
  </si>
  <si>
    <t>COWC_05838</t>
  </si>
  <si>
    <t>COWC_05839</t>
  </si>
  <si>
    <t>CAOG_01662</t>
  </si>
  <si>
    <t>COWC_05840</t>
  </si>
  <si>
    <t>CAOG_01663</t>
  </si>
  <si>
    <t>COWC_05841</t>
  </si>
  <si>
    <t>CAOG_01664</t>
  </si>
  <si>
    <t>COWC_05842</t>
  </si>
  <si>
    <t>CAOG_01665</t>
  </si>
  <si>
    <t>COWC_05843</t>
  </si>
  <si>
    <t>CAOG_01666</t>
  </si>
  <si>
    <t>1.94e-78</t>
  </si>
  <si>
    <t>2.05e-78</t>
  </si>
  <si>
    <t>COWC_05844</t>
  </si>
  <si>
    <t>CAOG_01667</t>
  </si>
  <si>
    <t>COWC_05845</t>
  </si>
  <si>
    <t>CAOG_01668</t>
  </si>
  <si>
    <t>COWC_05846</t>
  </si>
  <si>
    <t>CAOG_01669</t>
  </si>
  <si>
    <t>COWC_05847</t>
  </si>
  <si>
    <t>CAOG_01670</t>
  </si>
  <si>
    <t>COWC_05848</t>
  </si>
  <si>
    <t>CAOG_01671</t>
  </si>
  <si>
    <t>COWC_05849</t>
  </si>
  <si>
    <t>CAOG_01672</t>
  </si>
  <si>
    <t>COWC_05851</t>
  </si>
  <si>
    <t>CAOG_01673</t>
  </si>
  <si>
    <t>COWC_05852</t>
  </si>
  <si>
    <t>CAOG_08536</t>
  </si>
  <si>
    <t>COWC_05853</t>
  </si>
  <si>
    <t>CAOG_08537</t>
  </si>
  <si>
    <t>COWC_05854</t>
  </si>
  <si>
    <t>CAOG_01676</t>
  </si>
  <si>
    <t>COWC_05855</t>
  </si>
  <si>
    <t>CAOG_01677</t>
  </si>
  <si>
    <t>COWC_05856</t>
  </si>
  <si>
    <t>CAOG_01678</t>
  </si>
  <si>
    <t>COWC_05857</t>
  </si>
  <si>
    <t>CAOG_01679</t>
  </si>
  <si>
    <t>COWC_05858</t>
  </si>
  <si>
    <t>CAOG_01680</t>
  </si>
  <si>
    <t>COWC_05859</t>
  </si>
  <si>
    <t>CAOG_01681</t>
  </si>
  <si>
    <t>COWC_05860</t>
  </si>
  <si>
    <t>CAOG_01682</t>
  </si>
  <si>
    <t>7.59e-155</t>
  </si>
  <si>
    <t>7.99e-155</t>
  </si>
  <si>
    <t>COWC_05861</t>
  </si>
  <si>
    <t>CAOG_01683</t>
  </si>
  <si>
    <t>COWC_05862</t>
  </si>
  <si>
    <t>CAOG_01684</t>
  </si>
  <si>
    <t>COWC_05863</t>
  </si>
  <si>
    <t>CAOG_01685</t>
  </si>
  <si>
    <t>COWC_05864</t>
  </si>
  <si>
    <t>CAOG_01686</t>
  </si>
  <si>
    <t>COWC_05865</t>
  </si>
  <si>
    <t>CAOG_01687</t>
  </si>
  <si>
    <t>COWC_05866</t>
  </si>
  <si>
    <t>CAOG_01688</t>
  </si>
  <si>
    <t>COWC_05867</t>
  </si>
  <si>
    <t>CAOG_08538</t>
  </si>
  <si>
    <t>COWC_05868</t>
  </si>
  <si>
    <t>CAOG_01692</t>
  </si>
  <si>
    <t>COWC_05869</t>
  </si>
  <si>
    <t>CAOG_01693</t>
  </si>
  <si>
    <t>COWC_05870</t>
  </si>
  <si>
    <t>CAOG_01694</t>
  </si>
  <si>
    <t>COWC_05871</t>
  </si>
  <si>
    <t>CAOG_08539</t>
  </si>
  <si>
    <t>COWC_05872</t>
  </si>
  <si>
    <t>CAOG_08540</t>
  </si>
  <si>
    <t>COWC_05873</t>
  </si>
  <si>
    <t>CAOG_01697</t>
  </si>
  <si>
    <t>COWC_05874</t>
  </si>
  <si>
    <t>CAOG_01698</t>
  </si>
  <si>
    <t>COWC_05876</t>
  </si>
  <si>
    <t>CAOG_01700</t>
  </si>
  <si>
    <t>COWC_05877</t>
  </si>
  <si>
    <t>CAOG_01701</t>
  </si>
  <si>
    <t>COWC_05878</t>
  </si>
  <si>
    <t>CAOG_01702</t>
  </si>
  <si>
    <t>COWC_05879</t>
  </si>
  <si>
    <t>CAOG_01703</t>
  </si>
  <si>
    <t>COWC_05880</t>
  </si>
  <si>
    <t>CAOG_01704</t>
  </si>
  <si>
    <t>COWC_05881</t>
  </si>
  <si>
    <t>CAOG_08541</t>
  </si>
  <si>
    <t>COWC_05882</t>
  </si>
  <si>
    <t>CAOG_01707</t>
  </si>
  <si>
    <t>COWC_05883</t>
  </si>
  <si>
    <t>CAOG_01708</t>
  </si>
  <si>
    <t>COWC_05884</t>
  </si>
  <si>
    <t>CAOG_01709</t>
  </si>
  <si>
    <t>COWC_05885</t>
  </si>
  <si>
    <t>CAOG_01710</t>
  </si>
  <si>
    <t>COWC_05886</t>
  </si>
  <si>
    <t>CAOG_03157</t>
  </si>
  <si>
    <t>COWC_06599</t>
  </si>
  <si>
    <t>COWC_05887</t>
  </si>
  <si>
    <t>CAOG_01712</t>
  </si>
  <si>
    <t>COWC_05888</t>
  </si>
  <si>
    <t>CAOG_01713</t>
  </si>
  <si>
    <t>COWC_05889</t>
  </si>
  <si>
    <t>CAOG_01714</t>
  </si>
  <si>
    <t>COWC_05890</t>
  </si>
  <si>
    <t>CAOG_01715</t>
  </si>
  <si>
    <t>COWC_05891</t>
  </si>
  <si>
    <t>CAOG_01716</t>
  </si>
  <si>
    <t>COWC_05892</t>
  </si>
  <si>
    <t>CAOG_01717</t>
  </si>
  <si>
    <t>COWC_05893</t>
  </si>
  <si>
    <t>CAOG_01718</t>
  </si>
  <si>
    <t>COWC_05894</t>
  </si>
  <si>
    <t>CAOG_01719</t>
  </si>
  <si>
    <t>COWC_05895</t>
  </si>
  <si>
    <t>CAOG_01720</t>
  </si>
  <si>
    <t>COWC_05896</t>
  </si>
  <si>
    <t>CAOG_01721</t>
  </si>
  <si>
    <t>COWC_05897</t>
  </si>
  <si>
    <t>CAOG_01722</t>
  </si>
  <si>
    <t>COWC_05898</t>
  </si>
  <si>
    <t>CAOG_01723</t>
  </si>
  <si>
    <t>COWC_05899</t>
  </si>
  <si>
    <t>CAOG_07272</t>
  </si>
  <si>
    <t>1.24e-101</t>
  </si>
  <si>
    <t>COWC_01771</t>
  </si>
  <si>
    <t>COWC_05900</t>
  </si>
  <si>
    <t>CAOG_01725</t>
  </si>
  <si>
    <t>COWC_05901</t>
  </si>
  <si>
    <t>CAOG_08542</t>
  </si>
  <si>
    <t>COWC_05902</t>
  </si>
  <si>
    <t>CAOG_08543</t>
  </si>
  <si>
    <t>COWC_05903</t>
  </si>
  <si>
    <t>CAOG_01728</t>
  </si>
  <si>
    <t>COWC_05904</t>
  </si>
  <si>
    <t>CAOG_01729</t>
  </si>
  <si>
    <t>COWC_05905</t>
  </si>
  <si>
    <t>CAOG_01730</t>
  </si>
  <si>
    <t>COWC_05906</t>
  </si>
  <si>
    <t>CAOG_01731</t>
  </si>
  <si>
    <t>COWC_05907</t>
  </si>
  <si>
    <t>CAOG_01732</t>
  </si>
  <si>
    <t>COWC_05908</t>
  </si>
  <si>
    <t>CAOG_01733</t>
  </si>
  <si>
    <t>COWC_05909</t>
  </si>
  <si>
    <t>CAOG_01734</t>
  </si>
  <si>
    <t>2.28e-93</t>
  </si>
  <si>
    <t>2.41e-93</t>
  </si>
  <si>
    <t>COWC_05910</t>
  </si>
  <si>
    <t>CAOG_01735</t>
  </si>
  <si>
    <t>COWC_05911</t>
  </si>
  <si>
    <t>CAOG_01736</t>
  </si>
  <si>
    <t>COWC_05913</t>
  </si>
  <si>
    <t>CAOG_01737</t>
  </si>
  <si>
    <t>COWC_05914</t>
  </si>
  <si>
    <t>CAOG_01738</t>
  </si>
  <si>
    <t>COWC_05915</t>
  </si>
  <si>
    <t>CAOG_01739</t>
  </si>
  <si>
    <t>COWC_05916</t>
  </si>
  <si>
    <t>CAOG_01740</t>
  </si>
  <si>
    <t>COWC_05917</t>
  </si>
  <si>
    <t>CAOG_01741</t>
  </si>
  <si>
    <t>COWC_05918</t>
  </si>
  <si>
    <t>CAOG_01747</t>
  </si>
  <si>
    <t>COWC_05930</t>
  </si>
  <si>
    <t>COWC_05919</t>
  </si>
  <si>
    <t>CAOG_01742</t>
  </si>
  <si>
    <t>COWC_05925</t>
  </si>
  <si>
    <t>COWC_05920</t>
  </si>
  <si>
    <t>COWC_05921</t>
  </si>
  <si>
    <t>CAOG_01745</t>
  </si>
  <si>
    <t>COWC_05927</t>
  </si>
  <si>
    <t>COWC_05923</t>
  </si>
  <si>
    <t>CAOG_01746</t>
  </si>
  <si>
    <t>COWC_05929</t>
  </si>
  <si>
    <t>COWC_05924</t>
  </si>
  <si>
    <t>COWC_05931</t>
  </si>
  <si>
    <t>CAOG_01749</t>
  </si>
  <si>
    <t>COWC_05932</t>
  </si>
  <si>
    <t>CAOG_01750</t>
  </si>
  <si>
    <t>COWC_05933</t>
  </si>
  <si>
    <t>CAOG_01751</t>
  </si>
  <si>
    <t>COWC_05934</t>
  </si>
  <si>
    <t>CAOG_01752</t>
  </si>
  <si>
    <t>COWC_05935</t>
  </si>
  <si>
    <t>CAOG_01753</t>
  </si>
  <si>
    <t>COWC_05936</t>
  </si>
  <si>
    <t>CAOG_01754</t>
  </si>
  <si>
    <t>COWC_05937</t>
  </si>
  <si>
    <t>CAOG_01755</t>
  </si>
  <si>
    <t>COWC_05938</t>
  </si>
  <si>
    <t>CAOG_01756</t>
  </si>
  <si>
    <t>COWC_05939</t>
  </si>
  <si>
    <t>CAOG_01757</t>
  </si>
  <si>
    <t>COWC_05940</t>
  </si>
  <si>
    <t>CAOG_01758</t>
  </si>
  <si>
    <t>COWC_05941</t>
  </si>
  <si>
    <t>CAOG_01759</t>
  </si>
  <si>
    <t>COWC_05942</t>
  </si>
  <si>
    <t>CAOG_01760</t>
  </si>
  <si>
    <t>COWC_05943</t>
  </si>
  <si>
    <t>CAOG_01761</t>
  </si>
  <si>
    <t>COWC_05944</t>
  </si>
  <si>
    <t>CAOG_01762</t>
  </si>
  <si>
    <t>COWC_05945</t>
  </si>
  <si>
    <t>CAOG_08544</t>
  </si>
  <si>
    <t>6.98e-140</t>
  </si>
  <si>
    <t>COWC_05946</t>
  </si>
  <si>
    <t>CAOG_08545</t>
  </si>
  <si>
    <t>COWC_05947</t>
  </si>
  <si>
    <t>CAOG_08546</t>
  </si>
  <si>
    <t>COWC_05948</t>
  </si>
  <si>
    <t>CAOG_01766</t>
  </si>
  <si>
    <t>COWC_05949</t>
  </si>
  <si>
    <t>CAOG_01767</t>
  </si>
  <si>
    <t>COWC_05950</t>
  </si>
  <si>
    <t>CAOG_01768</t>
  </si>
  <si>
    <t>COWC_05951</t>
  </si>
  <si>
    <t>CAOG_01769</t>
  </si>
  <si>
    <t>COWC_05952</t>
  </si>
  <si>
    <t>CAOG_01770</t>
  </si>
  <si>
    <t>COWC_05953</t>
  </si>
  <si>
    <t>CAOG_01771</t>
  </si>
  <si>
    <t>COWC_05954</t>
  </si>
  <si>
    <t>CAOG_01772</t>
  </si>
  <si>
    <t>COWC_05956</t>
  </si>
  <si>
    <t>CAOG_01773</t>
  </si>
  <si>
    <t>COWC_05957</t>
  </si>
  <si>
    <t>CAOG_01774</t>
  </si>
  <si>
    <t>COWC_05958</t>
  </si>
  <si>
    <t>CAOG_01775</t>
  </si>
  <si>
    <t>COWC_05959</t>
  </si>
  <si>
    <t>CAOG_01776</t>
  </si>
  <si>
    <t>COWC_05960</t>
  </si>
  <si>
    <t>CAOG_01777</t>
  </si>
  <si>
    <t>COWC_05961</t>
  </si>
  <si>
    <t>CAOG_01778</t>
  </si>
  <si>
    <t>COWC_05962</t>
  </si>
  <si>
    <t>CAOG_01779</t>
  </si>
  <si>
    <t>COWC_05963</t>
  </si>
  <si>
    <t>CAOG_01780</t>
  </si>
  <si>
    <t>COWC_05964</t>
  </si>
  <si>
    <t>CAOG_08547</t>
  </si>
  <si>
    <t>COWC_05965</t>
  </si>
  <si>
    <t>CAOG_08548</t>
  </si>
  <si>
    <t>COWC_05966</t>
  </si>
  <si>
    <t>CAOG_01783</t>
  </si>
  <si>
    <t>COWC_05967</t>
  </si>
  <si>
    <t>CAOG_01784</t>
  </si>
  <si>
    <t>8.93e-155</t>
  </si>
  <si>
    <t>COWC_05968</t>
  </si>
  <si>
    <t>CAOG_01785</t>
  </si>
  <si>
    <t>COWC_05969</t>
  </si>
  <si>
    <t>CAOG_01786</t>
  </si>
  <si>
    <t>COWC_05970</t>
  </si>
  <si>
    <t>CAOG_08549</t>
  </si>
  <si>
    <t>COWC_05971</t>
  </si>
  <si>
    <t>CAOG_01789</t>
  </si>
  <si>
    <t>COWC_05972</t>
  </si>
  <si>
    <t>CAOG_01790</t>
  </si>
  <si>
    <t>1.06e-164</t>
  </si>
  <si>
    <t>3.98e-165</t>
  </si>
  <si>
    <t>COWC_05974</t>
  </si>
  <si>
    <t>CAOG_01791</t>
  </si>
  <si>
    <t>COWC_05975</t>
  </si>
  <si>
    <t>CAOG_01792</t>
  </si>
  <si>
    <t>COWC_05976</t>
  </si>
  <si>
    <t>CAOG_01793</t>
  </si>
  <si>
    <t>COWC_05978</t>
  </si>
  <si>
    <t>CAOG_01794</t>
  </si>
  <si>
    <t>COWC_05979</t>
  </si>
  <si>
    <t>CAOG_01795</t>
  </si>
  <si>
    <t>COWC_05980</t>
  </si>
  <si>
    <t>CAOG_01796</t>
  </si>
  <si>
    <t>COWC_05982</t>
  </si>
  <si>
    <t>CAOG_01797</t>
  </si>
  <si>
    <t>COWC_05983</t>
  </si>
  <si>
    <t>CAOG_01798</t>
  </si>
  <si>
    <t>COWC_05984</t>
  </si>
  <si>
    <t>CAOG_01799</t>
  </si>
  <si>
    <t>COWC_05985</t>
  </si>
  <si>
    <t>CAOG_01800</t>
  </si>
  <si>
    <t>COWC_05986</t>
  </si>
  <si>
    <t>CAOG_01801</t>
  </si>
  <si>
    <t>COWC_05987</t>
  </si>
  <si>
    <t>CAOG_01802</t>
  </si>
  <si>
    <t>COWC_05988</t>
  </si>
  <si>
    <t>CAOG_01803</t>
  </si>
  <si>
    <t>COWC_05989</t>
  </si>
  <si>
    <t>CAOG_01804</t>
  </si>
  <si>
    <t>COWC_05990</t>
  </si>
  <si>
    <t>CAOG_01805</t>
  </si>
  <si>
    <t>COWC_05991</t>
  </si>
  <si>
    <t>CAOG_01806</t>
  </si>
  <si>
    <t>COWC_05992</t>
  </si>
  <si>
    <t>CAOG_01807</t>
  </si>
  <si>
    <t>COWC_05993</t>
  </si>
  <si>
    <t>CAOG_01808</t>
  </si>
  <si>
    <t>COWC_05994</t>
  </si>
  <si>
    <t>CAOG_01809</t>
  </si>
  <si>
    <t>COWC_05995</t>
  </si>
  <si>
    <t>CAOG_01810</t>
  </si>
  <si>
    <t>COWC_05996</t>
  </si>
  <si>
    <t>CAOG_01811</t>
  </si>
  <si>
    <t>COWC_05997</t>
  </si>
  <si>
    <t>CAOG_01812</t>
  </si>
  <si>
    <t>COWC_05998</t>
  </si>
  <si>
    <t>CAOG_01813</t>
  </si>
  <si>
    <t>COWC_05999</t>
  </si>
  <si>
    <t>CAOG_01814</t>
  </si>
  <si>
    <t>COWC_06000</t>
  </si>
  <si>
    <t>CAOG_01815</t>
  </si>
  <si>
    <t>COWC_06001</t>
  </si>
  <si>
    <t>CAOG_02342</t>
  </si>
  <si>
    <t>COWC_07291</t>
  </si>
  <si>
    <t>COWC_06002</t>
  </si>
  <si>
    <t>CAOG_01817</t>
  </si>
  <si>
    <t>COWC_06003</t>
  </si>
  <si>
    <t>CAOG_01818</t>
  </si>
  <si>
    <t>COWC_06004</t>
  </si>
  <si>
    <t>CAOG_01819</t>
  </si>
  <si>
    <t>COWC_06005</t>
  </si>
  <si>
    <t>CAOG_01820</t>
  </si>
  <si>
    <t>COWC_06006</t>
  </si>
  <si>
    <t>CAOG_01821</t>
  </si>
  <si>
    <t>COWC_06007</t>
  </si>
  <si>
    <t>CAOG_01822</t>
  </si>
  <si>
    <t>COWC_06008</t>
  </si>
  <si>
    <t>CAOG_01823</t>
  </si>
  <si>
    <t>1.88e-171</t>
  </si>
  <si>
    <t>2.97e-171</t>
  </si>
  <si>
    <t>COWC_06009</t>
  </si>
  <si>
    <t>CAOG_01824</t>
  </si>
  <si>
    <t>COWC_06010</t>
  </si>
  <si>
    <t>CAOG_01825</t>
  </si>
  <si>
    <t>COWC_06011</t>
  </si>
  <si>
    <t>CAOG_01826</t>
  </si>
  <si>
    <t>COWC_06012</t>
  </si>
  <si>
    <t>CAOG_01827</t>
  </si>
  <si>
    <t>COWC_06013</t>
  </si>
  <si>
    <t>CAOG_01828</t>
  </si>
  <si>
    <t>COWC_06014</t>
  </si>
  <si>
    <t>CAOG_01829</t>
  </si>
  <si>
    <t>COWC_06015</t>
  </si>
  <si>
    <t>CAOG_01830</t>
  </si>
  <si>
    <t>COWC_06017</t>
  </si>
  <si>
    <t>CAOG_01833</t>
  </si>
  <si>
    <t>3.19e-60</t>
  </si>
  <si>
    <t>3.30e-60</t>
  </si>
  <si>
    <t>COWC_06018</t>
  </si>
  <si>
    <t>CAOG_01834</t>
  </si>
  <si>
    <t>COWC_06019</t>
  </si>
  <si>
    <t>CAOG_01835</t>
  </si>
  <si>
    <t>COWC_06020</t>
  </si>
  <si>
    <t>CAOG_01836</t>
  </si>
  <si>
    <t>COWC_06021</t>
  </si>
  <si>
    <t>CAOG_01837</t>
  </si>
  <si>
    <t>COWC_06022</t>
  </si>
  <si>
    <t>CAOG_01838</t>
  </si>
  <si>
    <t>COWC_06023</t>
  </si>
  <si>
    <t>CAOG_01839</t>
  </si>
  <si>
    <t>COWC_06024</t>
  </si>
  <si>
    <t>CAOG_01840</t>
  </si>
  <si>
    <t>COWC_06025</t>
  </si>
  <si>
    <t>CAOG_01841</t>
  </si>
  <si>
    <t>COWC_06026</t>
  </si>
  <si>
    <t>CAOG_01842</t>
  </si>
  <si>
    <t>COWC_06027</t>
  </si>
  <si>
    <t>CAOG_01844</t>
  </si>
  <si>
    <t>COWC_06028</t>
  </si>
  <si>
    <t>CAOG_01845</t>
  </si>
  <si>
    <t>COWC_06029</t>
  </si>
  <si>
    <t>CAOG_01846</t>
  </si>
  <si>
    <t>COWC_06030</t>
  </si>
  <si>
    <t>CAOG_01847</t>
  </si>
  <si>
    <t>COWC_06031</t>
  </si>
  <si>
    <t>CAOG_01848</t>
  </si>
  <si>
    <t>COWC_06032</t>
  </si>
  <si>
    <t>CAOG_01849</t>
  </si>
  <si>
    <t>COWC_06033</t>
  </si>
  <si>
    <t>CAOG_01850</t>
  </si>
  <si>
    <t>COWC_06034</t>
  </si>
  <si>
    <t>CAOG_01851</t>
  </si>
  <si>
    <t>COWC_06035</t>
  </si>
  <si>
    <t>CAOG_01852</t>
  </si>
  <si>
    <t>COWC_06036</t>
  </si>
  <si>
    <t>CAOG_01853</t>
  </si>
  <si>
    <t>COWC_06037</t>
  </si>
  <si>
    <t>CAOG_01892</t>
  </si>
  <si>
    <t>COWC_06077</t>
  </si>
  <si>
    <t>COWC_06038</t>
  </si>
  <si>
    <t>CAOG_08551</t>
  </si>
  <si>
    <t>COWC_06039</t>
  </si>
  <si>
    <t>CAOG_01857</t>
  </si>
  <si>
    <t>COWC_06040</t>
  </si>
  <si>
    <t>CAOG_08552</t>
  </si>
  <si>
    <t>COWC_06041</t>
  </si>
  <si>
    <t>CAOG_08553</t>
  </si>
  <si>
    <t>COWC_06042</t>
  </si>
  <si>
    <t>CAOG_01860</t>
  </si>
  <si>
    <t>COWC_06043</t>
  </si>
  <si>
    <t>CAOG_01861</t>
  </si>
  <si>
    <t>COWC_06044</t>
  </si>
  <si>
    <t>CAOG_01862</t>
  </si>
  <si>
    <t>COWC_06045</t>
  </si>
  <si>
    <t>CAOG_01863</t>
  </si>
  <si>
    <t>COWC_06046</t>
  </si>
  <si>
    <t>CAOG_01864</t>
  </si>
  <si>
    <t>COWC_06047</t>
  </si>
  <si>
    <t>CAOG_01865</t>
  </si>
  <si>
    <t>COWC_06048</t>
  </si>
  <si>
    <t>CAOG_08554</t>
  </si>
  <si>
    <t>COWC_06049</t>
  </si>
  <si>
    <t>CAOG_01866</t>
  </si>
  <si>
    <t>COWC_06050</t>
  </si>
  <si>
    <t>CAOG_08556</t>
  </si>
  <si>
    <t>COWC_06051</t>
  </si>
  <si>
    <t>CAOG_01868</t>
  </si>
  <si>
    <t>COWC_06052</t>
  </si>
  <si>
    <t>CAOG_01869</t>
  </si>
  <si>
    <t>COWC_06053</t>
  </si>
  <si>
    <t>CAOG_01870</t>
  </si>
  <si>
    <t>COWC_06054</t>
  </si>
  <si>
    <t>CAOG_01871</t>
  </si>
  <si>
    <t>COWC_06055</t>
  </si>
  <si>
    <t>CAOG_01872</t>
  </si>
  <si>
    <t>COWC_06056</t>
  </si>
  <si>
    <t>CAOG_01873</t>
  </si>
  <si>
    <t>COWC_06057</t>
  </si>
  <si>
    <t>CAOG_01874</t>
  </si>
  <si>
    <t>COWC_06058</t>
  </si>
  <si>
    <t>CAOG_01875</t>
  </si>
  <si>
    <t>COWC_06059</t>
  </si>
  <si>
    <t>CAOG_01876</t>
  </si>
  <si>
    <t>COWC_06060</t>
  </si>
  <si>
    <t>CAOG_01877</t>
  </si>
  <si>
    <t>COWC_06061</t>
  </si>
  <si>
    <t>CAOG_08557</t>
  </si>
  <si>
    <t>COWC_06062</t>
  </si>
  <si>
    <t>CAOG_08558</t>
  </si>
  <si>
    <t>COWC_06063</t>
  </si>
  <si>
    <t>CAOG_01880</t>
  </si>
  <si>
    <t>COWC_06064</t>
  </si>
  <si>
    <t>CAOG_01881</t>
  </si>
  <si>
    <t>COWC_06065</t>
  </si>
  <si>
    <t>CAOG_01882</t>
  </si>
  <si>
    <t>COWC_06066</t>
  </si>
  <si>
    <t>CAOG_01883</t>
  </si>
  <si>
    <t>COWC_06067</t>
  </si>
  <si>
    <t>CAOG_01884</t>
  </si>
  <si>
    <t>COWC_06068</t>
  </si>
  <si>
    <t>CAOG_01885</t>
  </si>
  <si>
    <t>COWC_06069</t>
  </si>
  <si>
    <t>CAOG_01886</t>
  </si>
  <si>
    <t>COWC_06070</t>
  </si>
  <si>
    <t>CAOG_01887</t>
  </si>
  <si>
    <t>COWC_06071</t>
  </si>
  <si>
    <t>CAOG_08890</t>
  </si>
  <si>
    <t>COWC_02413</t>
  </si>
  <si>
    <t>COWC_06072</t>
  </si>
  <si>
    <t>COWC_06073</t>
  </si>
  <si>
    <t>CAOG_01888</t>
  </si>
  <si>
    <t>COWC_06074</t>
  </si>
  <si>
    <t>CAOG_01889</t>
  </si>
  <si>
    <t>2.50e-103</t>
  </si>
  <si>
    <t>2.64e-103</t>
  </si>
  <si>
    <t>COWC_06075</t>
  </si>
  <si>
    <t>CAOG_01890</t>
  </si>
  <si>
    <t>COWC_06076</t>
  </si>
  <si>
    <t>CAOG_01891</t>
  </si>
  <si>
    <t>COWC_06078</t>
  </si>
  <si>
    <t>CAOG_01893</t>
  </si>
  <si>
    <t>COWC_06079</t>
  </si>
  <si>
    <t>CAOG_01894</t>
  </si>
  <si>
    <t>COWC_06080</t>
  </si>
  <si>
    <t>CAOG_01895</t>
  </si>
  <si>
    <t>COWC_06081</t>
  </si>
  <si>
    <t>CAOG_01896</t>
  </si>
  <si>
    <t>COWC_06082</t>
  </si>
  <si>
    <t>CAOG_01897</t>
  </si>
  <si>
    <t>COWC_06083</t>
  </si>
  <si>
    <t>CAOG_01898</t>
  </si>
  <si>
    <t>COWC_06084</t>
  </si>
  <si>
    <t>CAOG_01899</t>
  </si>
  <si>
    <t>COWC_06085</t>
  </si>
  <si>
    <t>CAOG_01900</t>
  </si>
  <si>
    <t>COWC_06086</t>
  </si>
  <si>
    <t>CAOG_08559</t>
  </si>
  <si>
    <t>COWC_06088</t>
  </si>
  <si>
    <t>CAOG_01902</t>
  </si>
  <si>
    <t>COWC_06089</t>
  </si>
  <si>
    <t>CAOG_01903</t>
  </si>
  <si>
    <t>COWC_06090</t>
  </si>
  <si>
    <t>CAOG_01904</t>
  </si>
  <si>
    <t>COWC_06091</t>
  </si>
  <si>
    <t>CAOG_01905</t>
  </si>
  <si>
    <t>COWC_06092</t>
  </si>
  <si>
    <t>CAOG_01906</t>
  </si>
  <si>
    <t>COWC_06093</t>
  </si>
  <si>
    <t>CAOG_01907</t>
  </si>
  <si>
    <t>COWC_06094</t>
  </si>
  <si>
    <t>CAOG_01908</t>
  </si>
  <si>
    <t>COWC_06095</t>
  </si>
  <si>
    <t>CAOG_01909</t>
  </si>
  <si>
    <t>COWC_06096</t>
  </si>
  <si>
    <t>CAOG_01910</t>
  </si>
  <si>
    <t>COWC_06097</t>
  </si>
  <si>
    <t>CAOG_01911</t>
  </si>
  <si>
    <t>COWC_06098</t>
  </si>
  <si>
    <t>CAOG_01912</t>
  </si>
  <si>
    <t>COWC_06099</t>
  </si>
  <si>
    <t>CAOG_01913</t>
  </si>
  <si>
    <t>COWC_06100</t>
  </si>
  <si>
    <t>CAOG_01914</t>
  </si>
  <si>
    <t>COWC_06101</t>
  </si>
  <si>
    <t>CAOG_01915</t>
  </si>
  <si>
    <t>COWC_06102</t>
  </si>
  <si>
    <t>CAOG_01916</t>
  </si>
  <si>
    <t>COWC_06103</t>
  </si>
  <si>
    <t>CAOG_04768</t>
  </si>
  <si>
    <t>4.87e-82</t>
  </si>
  <si>
    <t>COWC_01131</t>
  </si>
  <si>
    <t>COWC_06104</t>
  </si>
  <si>
    <t>CAOG_01917</t>
  </si>
  <si>
    <t>COWC_06105</t>
  </si>
  <si>
    <t>CAOG_04141</t>
  </si>
  <si>
    <t>COWC_04910</t>
  </si>
  <si>
    <t>COWC_06106</t>
  </si>
  <si>
    <t>CAOG_01918</t>
  </si>
  <si>
    <t>COWC_06107</t>
  </si>
  <si>
    <t>CAOG_01919</t>
  </si>
  <si>
    <t>COWC_06108</t>
  </si>
  <si>
    <t>CAOG_01920</t>
  </si>
  <si>
    <t>COWC_06109</t>
  </si>
  <si>
    <t>CAOG_01921</t>
  </si>
  <si>
    <t>COWC_06110</t>
  </si>
  <si>
    <t>CAOG_01922</t>
  </si>
  <si>
    <t>COWC_06111</t>
  </si>
  <si>
    <t>CAOG_01923</t>
  </si>
  <si>
    <t>2.92e-123</t>
  </si>
  <si>
    <t>5.77e-123</t>
  </si>
  <si>
    <t>COWC_06112</t>
  </si>
  <si>
    <t>CAOG_01924</t>
  </si>
  <si>
    <t>8.41e-119</t>
  </si>
  <si>
    <t>9.42e-119</t>
  </si>
  <si>
    <t>COWC_06113</t>
  </si>
  <si>
    <t>CAOG_01925</t>
  </si>
  <si>
    <t>COWC_06114</t>
  </si>
  <si>
    <t>CAOG_01926</t>
  </si>
  <si>
    <t>COWC_06115</t>
  </si>
  <si>
    <t>CAOG_01927</t>
  </si>
  <si>
    <t>COWC_06116</t>
  </si>
  <si>
    <t>CAOG_01928</t>
  </si>
  <si>
    <t>COWC_06117</t>
  </si>
  <si>
    <t>CAOG_01929</t>
  </si>
  <si>
    <t>COWC_06118</t>
  </si>
  <si>
    <t>CAOG_01930</t>
  </si>
  <si>
    <t>COWC_06119</t>
  </si>
  <si>
    <t>CAOG_01931</t>
  </si>
  <si>
    <t>COWC_06120</t>
  </si>
  <si>
    <t>CAOG_01932</t>
  </si>
  <si>
    <t>COWC_06121</t>
  </si>
  <si>
    <t>CAOG_01933</t>
  </si>
  <si>
    <t>COWC_06122</t>
  </si>
  <si>
    <t>CAOG_01934</t>
  </si>
  <si>
    <t>COWC_06123</t>
  </si>
  <si>
    <t>CAOG_01935</t>
  </si>
  <si>
    <t>COWC_06124</t>
  </si>
  <si>
    <t>CAOG_01936</t>
  </si>
  <si>
    <t>COWC_06125</t>
  </si>
  <si>
    <t>CAOG_01937</t>
  </si>
  <si>
    <t>COWC_06126</t>
  </si>
  <si>
    <t>CAOG_01938</t>
  </si>
  <si>
    <t>COWC_06127</t>
  </si>
  <si>
    <t>CAOG_08561</t>
  </si>
  <si>
    <t>COWC_06128</t>
  </si>
  <si>
    <t>CAOG_01941</t>
  </si>
  <si>
    <t>COWC_06129</t>
  </si>
  <si>
    <t>CAOG_01943</t>
  </si>
  <si>
    <t>COWC_06130</t>
  </si>
  <si>
    <t>CAOG_01944</t>
  </si>
  <si>
    <t>COWC_06131</t>
  </si>
  <si>
    <t>CAOG_01945</t>
  </si>
  <si>
    <t>COWC_06132</t>
  </si>
  <si>
    <t>CAOG_01946</t>
  </si>
  <si>
    <t>COWC_06133</t>
  </si>
  <si>
    <t>CAOG_01947</t>
  </si>
  <si>
    <t>COWC_06134</t>
  </si>
  <si>
    <t>CAOG_01948</t>
  </si>
  <si>
    <t>COWC_06135</t>
  </si>
  <si>
    <t>CAOG_01949</t>
  </si>
  <si>
    <t>COWC_06136</t>
  </si>
  <si>
    <t>CAOG_01950</t>
  </si>
  <si>
    <t>COWC_06137</t>
  </si>
  <si>
    <t>CAOG_01951</t>
  </si>
  <si>
    <t>COWC_06138</t>
  </si>
  <si>
    <t>CAOG_01952</t>
  </si>
  <si>
    <t>COWC_06139</t>
  </si>
  <si>
    <t>CAOG_01953</t>
  </si>
  <si>
    <t>COWC_06140</t>
  </si>
  <si>
    <t>CAOG_08562</t>
  </si>
  <si>
    <t>COWC_06141</t>
  </si>
  <si>
    <t>CAOG_01955</t>
  </si>
  <si>
    <t>COWC_06142</t>
  </si>
  <si>
    <t>CAOG_01956</t>
  </si>
  <si>
    <t>COWC_06143</t>
  </si>
  <si>
    <t>CAOG_01957</t>
  </si>
  <si>
    <t>COWC_06144</t>
  </si>
  <si>
    <t>CAOG_01958</t>
  </si>
  <si>
    <t>COWC_06145</t>
  </si>
  <si>
    <t>CAOG_01959</t>
  </si>
  <si>
    <t>COWC_06146</t>
  </si>
  <si>
    <t>CAOG_08563</t>
  </si>
  <si>
    <t>COWC_06147</t>
  </si>
  <si>
    <t>CAOG_01960</t>
  </si>
  <si>
    <t>COWC_06150</t>
  </si>
  <si>
    <t>CAOG_01962</t>
  </si>
  <si>
    <t>COWC_06151</t>
  </si>
  <si>
    <t>CAOG_01963</t>
  </si>
  <si>
    <t>COWC_06152</t>
  </si>
  <si>
    <t>CAOG_01964</t>
  </si>
  <si>
    <t>COWC_06153</t>
  </si>
  <si>
    <t>CAOG_08565</t>
  </si>
  <si>
    <t>COWC_06154</t>
  </si>
  <si>
    <t>CAOG_01966</t>
  </si>
  <si>
    <t>COWC_06155</t>
  </si>
  <si>
    <t>CAOG_01967</t>
  </si>
  <si>
    <t>COWC_06156</t>
  </si>
  <si>
    <t>CAOG_01968</t>
  </si>
  <si>
    <t>COWC_06157</t>
  </si>
  <si>
    <t>CAOG_01969</t>
  </si>
  <si>
    <t>COWC_06158</t>
  </si>
  <si>
    <t>CAOG_09181</t>
  </si>
  <si>
    <t>COWC_06159</t>
  </si>
  <si>
    <t>CAOG_01971</t>
  </si>
  <si>
    <t>COWC_06160</t>
  </si>
  <si>
    <t>CAOG_01972</t>
  </si>
  <si>
    <t>COWC_06161</t>
  </si>
  <si>
    <t>CAOG_01973</t>
  </si>
  <si>
    <t>COWC_06162</t>
  </si>
  <si>
    <t>CAOG_01974</t>
  </si>
  <si>
    <t>COWC_06163</t>
  </si>
  <si>
    <t>CAOG_01975</t>
  </si>
  <si>
    <t>COWC_06164</t>
  </si>
  <si>
    <t>CAOG_01976</t>
  </si>
  <si>
    <t>COWC_06165</t>
  </si>
  <si>
    <t>CAOG_01977</t>
  </si>
  <si>
    <t>COWC_06166</t>
  </si>
  <si>
    <t>CAOG_01978</t>
  </si>
  <si>
    <t>COWC_06167</t>
  </si>
  <si>
    <t>CAOG_01979</t>
  </si>
  <si>
    <t>COWC_06168</t>
  </si>
  <si>
    <t>CAOG_08566</t>
  </si>
  <si>
    <t>COWC_06169</t>
  </si>
  <si>
    <t>CAOG_08567</t>
  </si>
  <si>
    <t>COWC_06170</t>
  </si>
  <si>
    <t>CAOG_01982</t>
  </si>
  <si>
    <t>COWC_06171</t>
  </si>
  <si>
    <t>CAOG_01983</t>
  </si>
  <si>
    <t>COWC_06172</t>
  </si>
  <si>
    <t>CAOG_01984</t>
  </si>
  <si>
    <t>COWC_06173</t>
  </si>
  <si>
    <t>CAOG_01985</t>
  </si>
  <si>
    <t>COWC_06174</t>
  </si>
  <si>
    <t>CAOG_01986</t>
  </si>
  <si>
    <t>COWC_06175</t>
  </si>
  <si>
    <t>COWC_06176</t>
  </si>
  <si>
    <t>COWC_06177</t>
  </si>
  <si>
    <t>CAOG_01987</t>
  </si>
  <si>
    <t>COWC_06178</t>
  </si>
  <si>
    <t>CAOG_01988</t>
  </si>
  <si>
    <t>COWC_06179</t>
  </si>
  <si>
    <t>CAOG_01989</t>
  </si>
  <si>
    <t>COWC_06180</t>
  </si>
  <si>
    <t>CAOG_01990</t>
  </si>
  <si>
    <t>COWC_06181</t>
  </si>
  <si>
    <t>CAOG_01991</t>
  </si>
  <si>
    <t>COWC_06182</t>
  </si>
  <si>
    <t>CAOG_01992</t>
  </si>
  <si>
    <t>COWC_06183</t>
  </si>
  <si>
    <t>CAOG_01993</t>
  </si>
  <si>
    <t>COWC_06184</t>
  </si>
  <si>
    <t>CAOG_01994</t>
  </si>
  <si>
    <t>COWC_06185</t>
  </si>
  <si>
    <t>CAOG_01995</t>
  </si>
  <si>
    <t>COWC_06186</t>
  </si>
  <si>
    <t>CAOG_01996</t>
  </si>
  <si>
    <t>COWC_06187</t>
  </si>
  <si>
    <t>CAOG_01997</t>
  </si>
  <si>
    <t>COWC_06188</t>
  </si>
  <si>
    <t>CAOG_01998</t>
  </si>
  <si>
    <t>COWC_06189</t>
  </si>
  <si>
    <t>CAOG_01999</t>
  </si>
  <si>
    <t>COWC_06190</t>
  </si>
  <si>
    <t>CAOG_02000</t>
  </si>
  <si>
    <t>COWC_06191</t>
  </si>
  <si>
    <t>CAOG_02001</t>
  </si>
  <si>
    <t>COWC_06192</t>
  </si>
  <si>
    <t>CAOG_02002</t>
  </si>
  <si>
    <t>COWC_06193</t>
  </si>
  <si>
    <t>CAOG_02003</t>
  </si>
  <si>
    <t>COWC_06194</t>
  </si>
  <si>
    <t>CAOG_07726</t>
  </si>
  <si>
    <t>COWC_06195</t>
  </si>
  <si>
    <t>CAOG_07727</t>
  </si>
  <si>
    <t>COWC_06196</t>
  </si>
  <si>
    <t>CAOG_09240</t>
  </si>
  <si>
    <t>COWC_02877</t>
  </si>
  <si>
    <t>COWC_06197</t>
  </si>
  <si>
    <t>COWC_06198</t>
  </si>
  <si>
    <t>COWC_06199</t>
  </si>
  <si>
    <t>CAOG_09121</t>
  </si>
  <si>
    <t>COWC_00818</t>
  </si>
  <si>
    <t>COWC_06200</t>
  </si>
  <si>
    <t>COWC_06929</t>
  </si>
  <si>
    <t>CAOG_08571</t>
  </si>
  <si>
    <t>COWC_06930</t>
  </si>
  <si>
    <t>CAOG_02004</t>
  </si>
  <si>
    <t>COWC_06931</t>
  </si>
  <si>
    <t>CAOG_02005</t>
  </si>
  <si>
    <t>COWC_06932</t>
  </si>
  <si>
    <t>CAOG_02006</t>
  </si>
  <si>
    <t>COWC_06933</t>
  </si>
  <si>
    <t>CAOG_02007</t>
  </si>
  <si>
    <t>COWC_06934</t>
  </si>
  <si>
    <t>CAOG_02008</t>
  </si>
  <si>
    <t>COWC_06935</t>
  </si>
  <si>
    <t>CAOG_02009</t>
  </si>
  <si>
    <t>COWC_06936</t>
  </si>
  <si>
    <t>CAOG_02010</t>
  </si>
  <si>
    <t>COWC_06937</t>
  </si>
  <si>
    <t>CAOG_02011</t>
  </si>
  <si>
    <t>COWC_06938</t>
  </si>
  <si>
    <t>CAOG_02012</t>
  </si>
  <si>
    <t>COWC_06939</t>
  </si>
  <si>
    <t>CAOG_02013</t>
  </si>
  <si>
    <t>COWC_06940</t>
  </si>
  <si>
    <t>CAOG_02014</t>
  </si>
  <si>
    <t>COWC_06941</t>
  </si>
  <si>
    <t>CAOG_02015</t>
  </si>
  <si>
    <t>COWC_06942</t>
  </si>
  <si>
    <t>CAOG_02016</t>
  </si>
  <si>
    <t>COWC_06943</t>
  </si>
  <si>
    <t>CAOG_02017</t>
  </si>
  <si>
    <t>COWC_06944</t>
  </si>
  <si>
    <t>CAOG_02019</t>
  </si>
  <si>
    <t>COWC_06945</t>
  </si>
  <si>
    <t>CAOG_02020</t>
  </si>
  <si>
    <t>COWC_06946</t>
  </si>
  <si>
    <t>CAOG_02021</t>
  </si>
  <si>
    <t>COWC_06947</t>
  </si>
  <si>
    <t>CAOG_02022</t>
  </si>
  <si>
    <t>COWC_06948</t>
  </si>
  <si>
    <t>CAOG_02023</t>
  </si>
  <si>
    <t>COWC_06949</t>
  </si>
  <si>
    <t>CAOG_02024</t>
  </si>
  <si>
    <t>COWC_06950</t>
  </si>
  <si>
    <t>CAOG_02025</t>
  </si>
  <si>
    <t>COWC_06951</t>
  </si>
  <si>
    <t>CAOG_02026</t>
  </si>
  <si>
    <t>COWC_06952</t>
  </si>
  <si>
    <t>CAOG_02027</t>
  </si>
  <si>
    <t>COWC_06953</t>
  </si>
  <si>
    <t>CAOG_02028</t>
  </si>
  <si>
    <t>COWC_06954</t>
  </si>
  <si>
    <t>CAOG_02029</t>
  </si>
  <si>
    <t>COWC_06955</t>
  </si>
  <si>
    <t>CAOG_02030</t>
  </si>
  <si>
    <t>COWC_06956</t>
  </si>
  <si>
    <t>CAOG_02031</t>
  </si>
  <si>
    <t>1.59e-96</t>
  </si>
  <si>
    <t>COWC_06958</t>
  </si>
  <si>
    <t>COWC_06957</t>
  </si>
  <si>
    <t>CAOG_08936</t>
  </si>
  <si>
    <t>COWC_01718</t>
  </si>
  <si>
    <t>COWC_06959</t>
  </si>
  <si>
    <t>CAOG_02032</t>
  </si>
  <si>
    <t>COWC_06960</t>
  </si>
  <si>
    <t>CAOG_02033</t>
  </si>
  <si>
    <t>COWC_06961</t>
  </si>
  <si>
    <t>CAOG_08805</t>
  </si>
  <si>
    <t>COWC_01047</t>
  </si>
  <si>
    <t>COWC_06962</t>
  </si>
  <si>
    <t>CAOG_02034</t>
  </si>
  <si>
    <t>COWC_06963</t>
  </si>
  <si>
    <t>CAOG_02035</t>
  </si>
  <si>
    <t>COWC_06964</t>
  </si>
  <si>
    <t>CAOG_02036</t>
  </si>
  <si>
    <t>COWC_06965</t>
  </si>
  <si>
    <t>CAOG_02037</t>
  </si>
  <si>
    <t>COWC_06966</t>
  </si>
  <si>
    <t>CAOG_02038</t>
  </si>
  <si>
    <t>COWC_06967</t>
  </si>
  <si>
    <t>CAOG_02039</t>
  </si>
  <si>
    <t>COWC_06968</t>
  </si>
  <si>
    <t>CAOG_02040</t>
  </si>
  <si>
    <t>COWC_06969</t>
  </si>
  <si>
    <t>CAOG_08572</t>
  </si>
  <si>
    <t>COWC_06970</t>
  </si>
  <si>
    <t>CAOG_08573</t>
  </si>
  <si>
    <t>COWC_06971</t>
  </si>
  <si>
    <t>CAOG_02042</t>
  </si>
  <si>
    <t>COWC_06972</t>
  </si>
  <si>
    <t>CAOG_02044</t>
  </si>
  <si>
    <t>COWC_06973</t>
  </si>
  <si>
    <t>CAOG_02045</t>
  </si>
  <si>
    <t>COWC_06974</t>
  </si>
  <si>
    <t>CAOG_02047</t>
  </si>
  <si>
    <t>COWC_06975</t>
  </si>
  <si>
    <t>CAOG_02048</t>
  </si>
  <si>
    <t>COWC_06976</t>
  </si>
  <si>
    <t>CAOG_02050</t>
  </si>
  <si>
    <t>COWC_06977</t>
  </si>
  <si>
    <t>CAOG_02051</t>
  </si>
  <si>
    <t>COWC_06978</t>
  </si>
  <si>
    <t>CAOG_02052</t>
  </si>
  <si>
    <t>COWC_06979</t>
  </si>
  <si>
    <t>CAOG_02053</t>
  </si>
  <si>
    <t>COWC_06980</t>
  </si>
  <si>
    <t>CAOG_02054</t>
  </si>
  <si>
    <t>COWC_06981</t>
  </si>
  <si>
    <t>CAOG_02055</t>
  </si>
  <si>
    <t>COWC_06983</t>
  </si>
  <si>
    <t>CAOG_02056</t>
  </si>
  <si>
    <t>COWC_06984</t>
  </si>
  <si>
    <t>CAOG_02057</t>
  </si>
  <si>
    <t>COWC_06985</t>
  </si>
  <si>
    <t>CAOG_02058</t>
  </si>
  <si>
    <t>COWC_06986</t>
  </si>
  <si>
    <t>CAOG_08574</t>
  </si>
  <si>
    <t>COWC_06987</t>
  </si>
  <si>
    <t>CAOG_02061</t>
  </si>
  <si>
    <t>COWC_06988</t>
  </si>
  <si>
    <t>CAOG_02062</t>
  </si>
  <si>
    <t>COWC_06989</t>
  </si>
  <si>
    <t>CAOG_02063</t>
  </si>
  <si>
    <t>COWC_06990</t>
  </si>
  <si>
    <t>CAOG_02064</t>
  </si>
  <si>
    <t>COWC_06991</t>
  </si>
  <si>
    <t>CAOG_02065</t>
  </si>
  <si>
    <t>COWC_06992</t>
  </si>
  <si>
    <t>CAOG_02066</t>
  </si>
  <si>
    <t>COWC_06993</t>
  </si>
  <si>
    <t>CAOG_02067</t>
  </si>
  <si>
    <t>COWC_06994</t>
  </si>
  <si>
    <t>COWC_06996</t>
  </si>
  <si>
    <t>CAOG_02070</t>
  </si>
  <si>
    <t>COWC_06997</t>
  </si>
  <si>
    <t>CAOG_06835</t>
  </si>
  <si>
    <t>3.25e-144</t>
  </si>
  <si>
    <t>COWC_00269</t>
  </si>
  <si>
    <t>COWC_06998</t>
  </si>
  <si>
    <t>CAOG_05649</t>
  </si>
  <si>
    <t>COWC_01386</t>
  </si>
  <si>
    <t>COWC_06999</t>
  </si>
  <si>
    <t>CAOG_08575</t>
  </si>
  <si>
    <t>COWC_07000</t>
  </si>
  <si>
    <t>CAOG_08576</t>
  </si>
  <si>
    <t>COWC_07001</t>
  </si>
  <si>
    <t>CAOG_02074</t>
  </si>
  <si>
    <t>COWC_07002</t>
  </si>
  <si>
    <t>CAOG_02075</t>
  </si>
  <si>
    <t>COWC_07003</t>
  </si>
  <si>
    <t>COWC_07004</t>
  </si>
  <si>
    <t>COWC_07005</t>
  </si>
  <si>
    <t>CAOG_02076</t>
  </si>
  <si>
    <t>COWC_07006</t>
  </si>
  <si>
    <t>CAOG_02077</t>
  </si>
  <si>
    <t>COWC_07007</t>
  </si>
  <si>
    <t>CAOG_02078</t>
  </si>
  <si>
    <t>COWC_07008</t>
  </si>
  <si>
    <t>CAOG_02079</t>
  </si>
  <si>
    <t>COWC_07009</t>
  </si>
  <si>
    <t>CAOG_02080</t>
  </si>
  <si>
    <t>COWC_07010</t>
  </si>
  <si>
    <t>CAOG_02082</t>
  </si>
  <si>
    <t>COWC_07011</t>
  </si>
  <si>
    <t>CAOG_02083</t>
  </si>
  <si>
    <t>COWC_07012</t>
  </si>
  <si>
    <t>CAOG_08577</t>
  </si>
  <si>
    <t>COWC_07013</t>
  </si>
  <si>
    <t>CAOG_02084</t>
  </si>
  <si>
    <t>COWC_07014</t>
  </si>
  <si>
    <t>CAOG_02085</t>
  </si>
  <si>
    <t>COWC_07015</t>
  </si>
  <si>
    <t>CAOG_02086</t>
  </si>
  <si>
    <t>COWC_07016</t>
  </si>
  <si>
    <t>CAOG_02087</t>
  </si>
  <si>
    <t>COWC_00168</t>
  </si>
  <si>
    <t>COWC_07017</t>
  </si>
  <si>
    <t>CAOG_02088</t>
  </si>
  <si>
    <t>6.37e-125</t>
  </si>
  <si>
    <t>COWC_00169</t>
  </si>
  <si>
    <t>1.05e-164</t>
  </si>
  <si>
    <t>COWC_07018</t>
  </si>
  <si>
    <t>CAOG_02089</t>
  </si>
  <si>
    <t>COWC_07019</t>
  </si>
  <si>
    <t>CAOG_02090</t>
  </si>
  <si>
    <t>COWC_07020</t>
  </si>
  <si>
    <t>CAOG_02091</t>
  </si>
  <si>
    <t>COWC_07021</t>
  </si>
  <si>
    <t>CAOG_02092</t>
  </si>
  <si>
    <t>COWC_07022</t>
  </si>
  <si>
    <t>CAOG_02093</t>
  </si>
  <si>
    <t>COWC_07024</t>
  </si>
  <si>
    <t>CAOG_08578</t>
  </si>
  <si>
    <t>COWC_07025</t>
  </si>
  <si>
    <t>CAOG_02096</t>
  </si>
  <si>
    <t>COWC_07026</t>
  </si>
  <si>
    <t>CAOG_02097</t>
  </si>
  <si>
    <t>COWC_07027</t>
  </si>
  <si>
    <t>CAOG_02098</t>
  </si>
  <si>
    <t>COWC_07028</t>
  </si>
  <si>
    <t>CAOG_02099</t>
  </si>
  <si>
    <t>COWC_07029</t>
  </si>
  <si>
    <t>CAOG_02100</t>
  </si>
  <si>
    <t>COWC_07030</t>
  </si>
  <si>
    <t>CAOG_02101</t>
  </si>
  <si>
    <t>COWC_07031</t>
  </si>
  <si>
    <t>CAOG_08579</t>
  </si>
  <si>
    <t>COWC_07032</t>
  </si>
  <si>
    <t>CAOG_08580</t>
  </si>
  <si>
    <t>COWC_07033</t>
  </si>
  <si>
    <t>CAOG_02104</t>
  </si>
  <si>
    <t>COWC_07034</t>
  </si>
  <si>
    <t>CAOG_02105</t>
  </si>
  <si>
    <t>COWC_07035</t>
  </si>
  <si>
    <t>CAOG_02106</t>
  </si>
  <si>
    <t>COWC_07036</t>
  </si>
  <si>
    <t>CAOG_02107</t>
  </si>
  <si>
    <t>COWC_07037</t>
  </si>
  <si>
    <t>CAOG_02108</t>
  </si>
  <si>
    <t>COWC_07038</t>
  </si>
  <si>
    <t>CAOG_02109</t>
  </si>
  <si>
    <t>COWC_07039</t>
  </si>
  <si>
    <t>CAOG_02110</t>
  </si>
  <si>
    <t>COWC_07040</t>
  </si>
  <si>
    <t>CAOG_08581</t>
  </si>
  <si>
    <t>COWC_07041</t>
  </si>
  <si>
    <t>CAOG_02111</t>
  </si>
  <si>
    <t>COWC_07042</t>
  </si>
  <si>
    <t>CAOG_08582</t>
  </si>
  <si>
    <t>COWC_07043</t>
  </si>
  <si>
    <t>CAOG_02114</t>
  </si>
  <si>
    <t>COWC_07044</t>
  </si>
  <si>
    <t>CAOG_02115</t>
  </si>
  <si>
    <t>COWC_07045</t>
  </si>
  <si>
    <t>CAOG_02116</t>
  </si>
  <si>
    <t>COWC_07046</t>
  </si>
  <si>
    <t>CAOG_02117</t>
  </si>
  <si>
    <t>COWC_07047</t>
  </si>
  <si>
    <t>CAOG_02118</t>
  </si>
  <si>
    <t>COWC_07048</t>
  </si>
  <si>
    <t>CAOG_02119</t>
  </si>
  <si>
    <t>COWC_07049</t>
  </si>
  <si>
    <t>CAOG_02120</t>
  </si>
  <si>
    <t>COWC_07050</t>
  </si>
  <si>
    <t>CAOG_02121</t>
  </si>
  <si>
    <t>COWC_07051</t>
  </si>
  <si>
    <t>CAOG_02122</t>
  </si>
  <si>
    <t>COWC_07052</t>
  </si>
  <si>
    <t>CAOG_02123</t>
  </si>
  <si>
    <t>COWC_07053</t>
  </si>
  <si>
    <t>CAOG_02124</t>
  </si>
  <si>
    <t>COWC_07054</t>
  </si>
  <si>
    <t>CAOG_02125</t>
  </si>
  <si>
    <t>COWC_07055</t>
  </si>
  <si>
    <t>CAOG_02126</t>
  </si>
  <si>
    <t>COWC_07056</t>
  </si>
  <si>
    <t>CAOG_02127</t>
  </si>
  <si>
    <t>COWC_07057</t>
  </si>
  <si>
    <t>CAOG_02128</t>
  </si>
  <si>
    <t>COWC_07058</t>
  </si>
  <si>
    <t>CAOG_02129</t>
  </si>
  <si>
    <t>COWC_07059</t>
  </si>
  <si>
    <t>CAOG_06978</t>
  </si>
  <si>
    <t>COWC_03630</t>
  </si>
  <si>
    <t>COWC_07060</t>
  </si>
  <si>
    <t>CAOG_02130</t>
  </si>
  <si>
    <t>COWC_07061</t>
  </si>
  <si>
    <t>CAOG_02131</t>
  </si>
  <si>
    <t>COWC_07062</t>
  </si>
  <si>
    <t>CAOG_02132</t>
  </si>
  <si>
    <t>COWC_07063</t>
  </si>
  <si>
    <t>CAOG_02133</t>
  </si>
  <si>
    <t>COWC_07064</t>
  </si>
  <si>
    <t>CAOG_02134</t>
  </si>
  <si>
    <t>COWC_07065</t>
  </si>
  <si>
    <t>CAOG_02135</t>
  </si>
  <si>
    <t>COWC_07066</t>
  </si>
  <si>
    <t>CAOG_02136</t>
  </si>
  <si>
    <t>COWC_07067</t>
  </si>
  <si>
    <t>CAOG_02137</t>
  </si>
  <si>
    <t>COWC_07068</t>
  </si>
  <si>
    <t>CAOG_02138</t>
  </si>
  <si>
    <t>COWC_07069</t>
  </si>
  <si>
    <t>CAOG_08583</t>
  </si>
  <si>
    <t>COWC_07070</t>
  </si>
  <si>
    <t>CAOG_02141</t>
  </si>
  <si>
    <t>COWC_07071</t>
  </si>
  <si>
    <t>CAOG_02142</t>
  </si>
  <si>
    <t>COWC_07072</t>
  </si>
  <si>
    <t>CAOG_02143</t>
  </si>
  <si>
    <t>COWC_07073</t>
  </si>
  <si>
    <t>CAOG_02144</t>
  </si>
  <si>
    <t>COWC_07074</t>
  </si>
  <si>
    <t>CAOG_02145</t>
  </si>
  <si>
    <t>COWC_07075</t>
  </si>
  <si>
    <t>CAOG_02146</t>
  </si>
  <si>
    <t>1.79e-166</t>
  </si>
  <si>
    <t>1.88e-166</t>
  </si>
  <si>
    <t>COWC_07077</t>
  </si>
  <si>
    <t>CAOG_02147</t>
  </si>
  <si>
    <t>COWC_07078</t>
  </si>
  <si>
    <t>CAOG_02148</t>
  </si>
  <si>
    <t>COWC_07079</t>
  </si>
  <si>
    <t>CAOG_02149</t>
  </si>
  <si>
    <t>COWC_07080</t>
  </si>
  <si>
    <t>CAOG_09043</t>
  </si>
  <si>
    <t>COWC_00020</t>
  </si>
  <si>
    <t>COWC_07081</t>
  </si>
  <si>
    <t>CAOG_09156</t>
  </si>
  <si>
    <t>COWC_07082</t>
  </si>
  <si>
    <t>CAOG_02150</t>
  </si>
  <si>
    <t>COWC_07083</t>
  </si>
  <si>
    <t>CAOG_02151</t>
  </si>
  <si>
    <t>COWC_07086</t>
  </si>
  <si>
    <t>CAOG_02152</t>
  </si>
  <si>
    <t>COWC_07087</t>
  </si>
  <si>
    <t>CAOG_02153</t>
  </si>
  <si>
    <t>COWC_07088</t>
  </si>
  <si>
    <t>CAOG_02154</t>
  </si>
  <si>
    <t>COWC_07090</t>
  </si>
  <si>
    <t>CAOG_02155</t>
  </si>
  <si>
    <t>COWC_07091</t>
  </si>
  <si>
    <t>CAOG_02156</t>
  </si>
  <si>
    <t>COWC_07092</t>
  </si>
  <si>
    <t>CAOG_02157</t>
  </si>
  <si>
    <t>COWC_07093</t>
  </si>
  <si>
    <t>CAOG_02158</t>
  </si>
  <si>
    <t>COWC_07094</t>
  </si>
  <si>
    <t>CAOG_02159</t>
  </si>
  <si>
    <t>COWC_07095</t>
  </si>
  <si>
    <t>CAOG_02160</t>
  </si>
  <si>
    <t>COWC_07096</t>
  </si>
  <si>
    <t>CAOG_02161</t>
  </si>
  <si>
    <t>COWC_07097</t>
  </si>
  <si>
    <t>CAOG_02162</t>
  </si>
  <si>
    <t>COWC_07098</t>
  </si>
  <si>
    <t>CAOG_02163</t>
  </si>
  <si>
    <t>COWC_07099</t>
  </si>
  <si>
    <t>CAOG_08585</t>
  </si>
  <si>
    <t>COWC_07100</t>
  </si>
  <si>
    <t>CAOG_02164</t>
  </si>
  <si>
    <t>COWC_07101</t>
  </si>
  <si>
    <t>CAOG_02165</t>
  </si>
  <si>
    <t>COWC_07102</t>
  </si>
  <si>
    <t>CAOG_02166</t>
  </si>
  <si>
    <t>COWC_07103</t>
  </si>
  <si>
    <t>CAOG_08587</t>
  </si>
  <si>
    <t>COWC_07106</t>
  </si>
  <si>
    <t>COWC_07104</t>
  </si>
  <si>
    <t>CAOG_02372</t>
  </si>
  <si>
    <t>COWC_07320</t>
  </si>
  <si>
    <t>COWC_07105</t>
  </si>
  <si>
    <t>CAOG_02167</t>
  </si>
  <si>
    <t>COWC_07107</t>
  </si>
  <si>
    <t>CAOG_02168</t>
  </si>
  <si>
    <t>COWC_07108</t>
  </si>
  <si>
    <t>CAOG_08588</t>
  </si>
  <si>
    <t>8.24e-124</t>
  </si>
  <si>
    <t>8.80e-124</t>
  </si>
  <si>
    <t>COWC_07109</t>
  </si>
  <si>
    <t>CAOG_02169</t>
  </si>
  <si>
    <t>COWC_07110</t>
  </si>
  <si>
    <t>CAOG_02170</t>
  </si>
  <si>
    <t>COWC_07111</t>
  </si>
  <si>
    <t>CAOG_02171</t>
  </si>
  <si>
    <t>COWC_07112</t>
  </si>
  <si>
    <t>CAOG_02172</t>
  </si>
  <si>
    <t>COWC_07113</t>
  </si>
  <si>
    <t>CAOG_02173</t>
  </si>
  <si>
    <t>3.49e-153</t>
  </si>
  <si>
    <t>3.68e-153</t>
  </si>
  <si>
    <t>COWC_07114</t>
  </si>
  <si>
    <t>CAOG_02174</t>
  </si>
  <si>
    <t>COWC_07115</t>
  </si>
  <si>
    <t>CAOG_02175</t>
  </si>
  <si>
    <t>COWC_07116</t>
  </si>
  <si>
    <t>CAOG_02176</t>
  </si>
  <si>
    <t>COWC_07117</t>
  </si>
  <si>
    <t>CAOG_02177</t>
  </si>
  <si>
    <t>COWC_07118</t>
  </si>
  <si>
    <t>CAOG_02178</t>
  </si>
  <si>
    <t>COWC_07119</t>
  </si>
  <si>
    <t>CAOG_02179</t>
  </si>
  <si>
    <t>COWC_07120</t>
  </si>
  <si>
    <t>CAOG_02180</t>
  </si>
  <si>
    <t>COWC_07121</t>
  </si>
  <si>
    <t>CAOG_02181</t>
  </si>
  <si>
    <t>COWC_07122</t>
  </si>
  <si>
    <t>CAOG_02182</t>
  </si>
  <si>
    <t>COWC_07123</t>
  </si>
  <si>
    <t>CAOG_08589</t>
  </si>
  <si>
    <t>COWC_07124</t>
  </si>
  <si>
    <t>CAOG_02184</t>
  </si>
  <si>
    <t>COWC_07125</t>
  </si>
  <si>
    <t>CAOG_02185</t>
  </si>
  <si>
    <t>COWC_07126</t>
  </si>
  <si>
    <t>CAOG_02186</t>
  </si>
  <si>
    <t>COWC_07127</t>
  </si>
  <si>
    <t>CAOG_02187</t>
  </si>
  <si>
    <t>COWC_07128</t>
  </si>
  <si>
    <t>CAOG_02188</t>
  </si>
  <si>
    <t>COWC_07129</t>
  </si>
  <si>
    <t>CAOG_02189</t>
  </si>
  <si>
    <t>COWC_07130</t>
  </si>
  <si>
    <t>CAOG_02190</t>
  </si>
  <si>
    <t>COWC_07131</t>
  </si>
  <si>
    <t>CAOG_08590</t>
  </si>
  <si>
    <t>COWC_07132</t>
  </si>
  <si>
    <t>CAOG_02192</t>
  </si>
  <si>
    <t>COWC_07133</t>
  </si>
  <si>
    <t>CAOG_02193</t>
  </si>
  <si>
    <t>COWC_07134</t>
  </si>
  <si>
    <t>CAOG_02194</t>
  </si>
  <si>
    <t>COWC_07135</t>
  </si>
  <si>
    <t>CAOG_02195</t>
  </si>
  <si>
    <t>COWC_07136</t>
  </si>
  <si>
    <t>CAOG_02196</t>
  </si>
  <si>
    <t>COWC_07137</t>
  </si>
  <si>
    <t>CAOG_02197</t>
  </si>
  <si>
    <t>COWC_07138</t>
  </si>
  <si>
    <t>COWC_07139</t>
  </si>
  <si>
    <t>CAOG_02198</t>
  </si>
  <si>
    <t>COWC_07140</t>
  </si>
  <si>
    <t>CAOG_02199</t>
  </si>
  <si>
    <t>COWC_07141</t>
  </si>
  <si>
    <t>CAOG_02200</t>
  </si>
  <si>
    <t>COWC_07142</t>
  </si>
  <si>
    <t>CAOG_02201</t>
  </si>
  <si>
    <t>COWC_07143</t>
  </si>
  <si>
    <t>CAOG_02202</t>
  </si>
  <si>
    <t>COWC_07144</t>
  </si>
  <si>
    <t>CAOG_02203</t>
  </si>
  <si>
    <t>COWC_07145</t>
  </si>
  <si>
    <t>CAOG_02204</t>
  </si>
  <si>
    <t>COWC_07146</t>
  </si>
  <si>
    <t>CAOG_02205</t>
  </si>
  <si>
    <t>4.46e-91</t>
  </si>
  <si>
    <t>9.70e-91</t>
  </si>
  <si>
    <t>COWC_07147</t>
  </si>
  <si>
    <t>CAOG_02206</t>
  </si>
  <si>
    <t>COWC_07148</t>
  </si>
  <si>
    <t>CAOG_08591</t>
  </si>
  <si>
    <t>COWC_07149</t>
  </si>
  <si>
    <t>COWC_07150</t>
  </si>
  <si>
    <t>CAOG_02207</t>
  </si>
  <si>
    <t>COWC_07151</t>
  </si>
  <si>
    <t>CAOG_02208</t>
  </si>
  <si>
    <t>COWC_07152</t>
  </si>
  <si>
    <t>CAOG_02209</t>
  </si>
  <si>
    <t>COWC_07153</t>
  </si>
  <si>
    <t>CAOG_02210</t>
  </si>
  <si>
    <t>1.24e-111</t>
  </si>
  <si>
    <t>1.31e-111</t>
  </si>
  <si>
    <t>COWC_07154</t>
  </si>
  <si>
    <t>CAOG_02211</t>
  </si>
  <si>
    <t>COWC_07155</t>
  </si>
  <si>
    <t>CAOG_02212</t>
  </si>
  <si>
    <t>COWC_07156</t>
  </si>
  <si>
    <t>CAOG_02213</t>
  </si>
  <si>
    <t>COWC_07157</t>
  </si>
  <si>
    <t>CAOG_02214</t>
  </si>
  <si>
    <t>COWC_07158</t>
  </si>
  <si>
    <t>CAOG_02215</t>
  </si>
  <si>
    <t>COWC_07159</t>
  </si>
  <si>
    <t>CAOG_02216</t>
  </si>
  <si>
    <t>COWC_07160</t>
  </si>
  <si>
    <t>CAOG_02217</t>
  </si>
  <si>
    <t>COWC_07161</t>
  </si>
  <si>
    <t>CAOG_02218</t>
  </si>
  <si>
    <t>COWC_07162</t>
  </si>
  <si>
    <t>CAOG_02219</t>
  </si>
  <si>
    <t>COWC_07163</t>
  </si>
  <si>
    <t>CAOG_02220</t>
  </si>
  <si>
    <t>COWC_07164</t>
  </si>
  <si>
    <t>CAOG_02221</t>
  </si>
  <si>
    <t>COWC_07165</t>
  </si>
  <si>
    <t>CAOG_02222</t>
  </si>
  <si>
    <t>COWC_07166</t>
  </si>
  <si>
    <t>CAOG_02223</t>
  </si>
  <si>
    <t>COWC_07167</t>
  </si>
  <si>
    <t>CAOG_02224</t>
  </si>
  <si>
    <t>COWC_07168</t>
  </si>
  <si>
    <t>CAOG_02225</t>
  </si>
  <si>
    <t>COWC_07169</t>
  </si>
  <si>
    <t>CAOG_02226</t>
  </si>
  <si>
    <t>COWC_07170</t>
  </si>
  <si>
    <t>CAOG_02227</t>
  </si>
  <si>
    <t>COWC_07171</t>
  </si>
  <si>
    <t>CAOG_02228</t>
  </si>
  <si>
    <t>COWC_07172</t>
  </si>
  <si>
    <t>CAOG_02229</t>
  </si>
  <si>
    <t>COWC_07173</t>
  </si>
  <si>
    <t>CAOG_08592</t>
  </si>
  <si>
    <t>COWC_07174</t>
  </si>
  <si>
    <t>CAOG_02231</t>
  </si>
  <si>
    <t>COWC_07176</t>
  </si>
  <si>
    <t>CAOG_02232</t>
  </si>
  <si>
    <t>COWC_07177</t>
  </si>
  <si>
    <t>CAOG_02233</t>
  </si>
  <si>
    <t>COWC_07178</t>
  </si>
  <si>
    <t>CAOG_02234</t>
  </si>
  <si>
    <t>COWC_07179</t>
  </si>
  <si>
    <t>CAOG_02235</t>
  </si>
  <si>
    <t>COWC_07180</t>
  </si>
  <si>
    <t>CAOG_02236</t>
  </si>
  <si>
    <t>COWC_07181</t>
  </si>
  <si>
    <t>COWC_07182</t>
  </si>
  <si>
    <t>CAOG_02237</t>
  </si>
  <si>
    <t>COWC_07183</t>
  </si>
  <si>
    <t>CAOG_02238</t>
  </si>
  <si>
    <t>COWC_07184</t>
  </si>
  <si>
    <t>CAOG_02239</t>
  </si>
  <si>
    <t>COWC_07185</t>
  </si>
  <si>
    <t>CAOG_02240</t>
  </si>
  <si>
    <t>COWC_07186</t>
  </si>
  <si>
    <t>CAOG_02241</t>
  </si>
  <si>
    <t>COWC_07187</t>
  </si>
  <si>
    <t>CAOG_02242</t>
  </si>
  <si>
    <t>COWC_07188</t>
  </si>
  <si>
    <t>CAOG_02243</t>
  </si>
  <si>
    <t>1.43e-131</t>
  </si>
  <si>
    <t>COWC_07189</t>
  </si>
  <si>
    <t>CAOG_02244</t>
  </si>
  <si>
    <t>COWC_07190</t>
  </si>
  <si>
    <t>CAOG_02245</t>
  </si>
  <si>
    <t>COWC_07191</t>
  </si>
  <si>
    <t>CAOG_02246</t>
  </si>
  <si>
    <t>COWC_07192</t>
  </si>
  <si>
    <t>CAOG_02247</t>
  </si>
  <si>
    <t>COWC_07193</t>
  </si>
  <si>
    <t>CAOG_02248</t>
  </si>
  <si>
    <t>COWC_07195</t>
  </si>
  <si>
    <t>CAOG_02249</t>
  </si>
  <si>
    <t>COWC_07196</t>
  </si>
  <si>
    <t>CAOG_02298</t>
  </si>
  <si>
    <t>COWC_07245</t>
  </si>
  <si>
    <t>COWC_07197</t>
  </si>
  <si>
    <t>CAOG_02297</t>
  </si>
  <si>
    <t>COWC_07244</t>
  </si>
  <si>
    <t>COWC_07198</t>
  </si>
  <si>
    <t>CAOG_02252</t>
  </si>
  <si>
    <t>COWC_07199</t>
  </si>
  <si>
    <t>CAOG_02253</t>
  </si>
  <si>
    <t>COWC_07200</t>
  </si>
  <si>
    <t>CAOG_02254</t>
  </si>
  <si>
    <t>COWC_07201</t>
  </si>
  <si>
    <t>CAOG_02255</t>
  </si>
  <si>
    <t>COWC_07202</t>
  </si>
  <si>
    <t>CAOG_02256</t>
  </si>
  <si>
    <t>COWC_07203</t>
  </si>
  <si>
    <t>CAOG_02257</t>
  </si>
  <si>
    <t>COWC_07204</t>
  </si>
  <si>
    <t>CAOG_02258</t>
  </si>
  <si>
    <t>COWC_07205</t>
  </si>
  <si>
    <t>CAOG_02259</t>
  </si>
  <si>
    <t>COWC_07206</t>
  </si>
  <si>
    <t>CAOG_02261</t>
  </si>
  <si>
    <t>COWC_07207</t>
  </si>
  <si>
    <t>CAOG_02262</t>
  </si>
  <si>
    <t>COWC_07208</t>
  </si>
  <si>
    <t>CAOG_02263</t>
  </si>
  <si>
    <t>COWC_07209</t>
  </si>
  <si>
    <t>CAOG_02264</t>
  </si>
  <si>
    <t>COWC_07210</t>
  </si>
  <si>
    <t>CAOG_02265</t>
  </si>
  <si>
    <t>1.39e-69</t>
  </si>
  <si>
    <t>2.25e-69</t>
  </si>
  <si>
    <t>COWC_07211</t>
  </si>
  <si>
    <t>CAOG_02266</t>
  </si>
  <si>
    <t>COWC_07212</t>
  </si>
  <si>
    <t>CAOG_00941</t>
  </si>
  <si>
    <t>COWC_00104</t>
  </si>
  <si>
    <t>COWC_07213</t>
  </si>
  <si>
    <t>CAOG_02267</t>
  </si>
  <si>
    <t>COWC_07214</t>
  </si>
  <si>
    <t>CAOG_02268</t>
  </si>
  <si>
    <t>COWC_07215</t>
  </si>
  <si>
    <t>CAOG_02269</t>
  </si>
  <si>
    <t>COWC_07216</t>
  </si>
  <si>
    <t>CAOG_02270</t>
  </si>
  <si>
    <t>COWC_07218</t>
  </si>
  <si>
    <t>CAOG_02271</t>
  </si>
  <si>
    <t>COWC_07219</t>
  </si>
  <si>
    <t>CAOG_02272</t>
  </si>
  <si>
    <t>COWC_07220</t>
  </si>
  <si>
    <t>CAOG_02273</t>
  </si>
  <si>
    <t>COWC_07221</t>
  </si>
  <si>
    <t>CAOG_02274</t>
  </si>
  <si>
    <t>COWC_07222</t>
  </si>
  <si>
    <t>CAOG_02275</t>
  </si>
  <si>
    <t>COWC_07223</t>
  </si>
  <si>
    <t>CAOG_02276</t>
  </si>
  <si>
    <t>COWC_07224</t>
  </si>
  <si>
    <t>CAOG_02277</t>
  </si>
  <si>
    <t>COWC_07225</t>
  </si>
  <si>
    <t>CAOG_02278</t>
  </si>
  <si>
    <t>COWC_07226</t>
  </si>
  <si>
    <t>CAOG_02279</t>
  </si>
  <si>
    <t>COWC_07227</t>
  </si>
  <si>
    <t>CAOG_02280</t>
  </si>
  <si>
    <t>COWC_07228</t>
  </si>
  <si>
    <t>CAOG_02281</t>
  </si>
  <si>
    <t>COWC_07229</t>
  </si>
  <si>
    <t>CAOG_02282</t>
  </si>
  <si>
    <t>COWC_07230</t>
  </si>
  <si>
    <t>CAOG_02283</t>
  </si>
  <si>
    <t>COWC_07231</t>
  </si>
  <si>
    <t>CAOG_02284</t>
  </si>
  <si>
    <t>COWC_07232</t>
  </si>
  <si>
    <t>CAOG_02285</t>
  </si>
  <si>
    <t>1.01e-102</t>
  </si>
  <si>
    <t>1.45e-102</t>
  </si>
  <si>
    <t>COWC_07233</t>
  </si>
  <si>
    <t>CAOG_02286</t>
  </si>
  <si>
    <t>COWC_07234</t>
  </si>
  <si>
    <t>CAOG_02287</t>
  </si>
  <si>
    <t>COWC_07235</t>
  </si>
  <si>
    <t>CAOG_02288</t>
  </si>
  <si>
    <t>COWC_07236</t>
  </si>
  <si>
    <t>CAOG_02289</t>
  </si>
  <si>
    <t>COWC_07237</t>
  </si>
  <si>
    <t>CAOG_02290</t>
  </si>
  <si>
    <t>COWC_07238</t>
  </si>
  <si>
    <t>CAOG_02291</t>
  </si>
  <si>
    <t>COWC_07239</t>
  </si>
  <si>
    <t>CAOG_02292</t>
  </si>
  <si>
    <t>COWC_07240</t>
  </si>
  <si>
    <t>CAOG_02293</t>
  </si>
  <si>
    <t>COWC_07241</t>
  </si>
  <si>
    <t>CAOG_02294</t>
  </si>
  <si>
    <t>COWC_07242</t>
  </si>
  <si>
    <t>CAOG_02295</t>
  </si>
  <si>
    <t>COWC_07243</t>
  </si>
  <si>
    <t>COWC_07246</t>
  </si>
  <si>
    <t>CAOG_02299</t>
  </si>
  <si>
    <t>COWC_07247</t>
  </si>
  <si>
    <t>CAOG_02300</t>
  </si>
  <si>
    <t>COWC_07248</t>
  </si>
  <si>
    <t>CAOG_02301</t>
  </si>
  <si>
    <t>COWC_07249</t>
  </si>
  <si>
    <t>CAOG_02302</t>
  </si>
  <si>
    <t>COWC_07250</t>
  </si>
  <si>
    <t>CAOG_02303</t>
  </si>
  <si>
    <t>COWC_07251</t>
  </si>
  <si>
    <t>CAOG_02304</t>
  </si>
  <si>
    <t>COWC_07252</t>
  </si>
  <si>
    <t>CAOG_02305</t>
  </si>
  <si>
    <t>COWC_07253</t>
  </si>
  <si>
    <t>CAOG_02306</t>
  </si>
  <si>
    <t>COWC_07254</t>
  </si>
  <si>
    <t>CAOG_08593</t>
  </si>
  <si>
    <t>COWC_07255</t>
  </si>
  <si>
    <t>CAOG_02308</t>
  </si>
  <si>
    <t>COWC_07256</t>
  </si>
  <si>
    <t>CAOG_02309</t>
  </si>
  <si>
    <t>COWC_07257</t>
  </si>
  <si>
    <t>CAOG_02310</t>
  </si>
  <si>
    <t>COWC_07258</t>
  </si>
  <si>
    <t>CAOG_02311</t>
  </si>
  <si>
    <t>COWC_07259</t>
  </si>
  <si>
    <t>CAOG_02312</t>
  </si>
  <si>
    <t>COWC_07260</t>
  </si>
  <si>
    <t>CAOG_02313</t>
  </si>
  <si>
    <t>COWC_07261</t>
  </si>
  <si>
    <t>CAOG_07381</t>
  </si>
  <si>
    <t>COWC_01640</t>
  </si>
  <si>
    <t>COWC_07262</t>
  </si>
  <si>
    <t>CAOG_02314</t>
  </si>
  <si>
    <t>COWC_07263</t>
  </si>
  <si>
    <t>CAOG_02315</t>
  </si>
  <si>
    <t>COWC_07264</t>
  </si>
  <si>
    <t>CAOG_02316</t>
  </si>
  <si>
    <t>COWC_07265</t>
  </si>
  <si>
    <t>CAOG_02317</t>
  </si>
  <si>
    <t>COWC_07266</t>
  </si>
  <si>
    <t>CAOG_02318</t>
  </si>
  <si>
    <t>COWC_07267</t>
  </si>
  <si>
    <t>CAOG_02319</t>
  </si>
  <si>
    <t>COWC_07268</t>
  </si>
  <si>
    <t>CAOG_02320</t>
  </si>
  <si>
    <t>COWC_07269</t>
  </si>
  <si>
    <t>CAOG_02321</t>
  </si>
  <si>
    <t>COWC_07270</t>
  </si>
  <si>
    <t>CAOG_02322</t>
  </si>
  <si>
    <t>COWC_07271</t>
  </si>
  <si>
    <t>CAOG_02323</t>
  </si>
  <si>
    <t>COWC_07272</t>
  </si>
  <si>
    <t>CAOG_02324</t>
  </si>
  <si>
    <t>COWC_07273</t>
  </si>
  <si>
    <t>CAOG_02325</t>
  </si>
  <si>
    <t>COWC_07274</t>
  </si>
  <si>
    <t>CAOG_02326</t>
  </si>
  <si>
    <t>COWC_07275</t>
  </si>
  <si>
    <t>CAOG_02327</t>
  </si>
  <si>
    <t>COWC_07276</t>
  </si>
  <si>
    <t>CAOG_02328</t>
  </si>
  <si>
    <t>COWC_07277</t>
  </si>
  <si>
    <t>CAOG_02329</t>
  </si>
  <si>
    <t>COWC_07278</t>
  </si>
  <si>
    <t>CAOG_02330</t>
  </si>
  <si>
    <t>COWC_07279</t>
  </si>
  <si>
    <t>CAOG_02331</t>
  </si>
  <si>
    <t>COWC_07280</t>
  </si>
  <si>
    <t>CAOG_02332</t>
  </si>
  <si>
    <t>COWC_07281</t>
  </si>
  <si>
    <t>CAOG_02333</t>
  </si>
  <si>
    <t>COWC_07283</t>
  </si>
  <si>
    <t>CAOG_02334</t>
  </si>
  <si>
    <t>COWC_07284</t>
  </si>
  <si>
    <t>CAOG_02335</t>
  </si>
  <si>
    <t>COWC_07285</t>
  </si>
  <si>
    <t>CAOG_02336</t>
  </si>
  <si>
    <t>COWC_07286</t>
  </si>
  <si>
    <t>CAOG_02337</t>
  </si>
  <si>
    <t>COWC_07287</t>
  </si>
  <si>
    <t>CAOG_02338</t>
  </si>
  <si>
    <t>COWC_07288</t>
  </si>
  <si>
    <t>CAOG_02339</t>
  </si>
  <si>
    <t>COWC_07289</t>
  </si>
  <si>
    <t>CAOG_02340</t>
  </si>
  <si>
    <t>COWC_07290</t>
  </si>
  <si>
    <t>CAOG_02341</t>
  </si>
  <si>
    <t>COWC_07293</t>
  </si>
  <si>
    <t>CAOG_02344</t>
  </si>
  <si>
    <t>COWC_07294</t>
  </si>
  <si>
    <t>CAOG_02345</t>
  </si>
  <si>
    <t>COWC_07295</t>
  </si>
  <si>
    <t>CAOG_02346</t>
  </si>
  <si>
    <t>COWC_07296</t>
  </si>
  <si>
    <t>CAOG_08594</t>
  </si>
  <si>
    <t>COWC_07297</t>
  </si>
  <si>
    <t>CAOG_02347</t>
  </si>
  <si>
    <t>COWC_07298</t>
  </si>
  <si>
    <t>CAOG_02348</t>
  </si>
  <si>
    <t>COWC_07299</t>
  </si>
  <si>
    <t>CAOG_02349</t>
  </si>
  <si>
    <t>COWC_07300</t>
  </si>
  <si>
    <t>CAOG_02350</t>
  </si>
  <si>
    <t>COWC_07301</t>
  </si>
  <si>
    <t>CAOG_02351</t>
  </si>
  <si>
    <t>COWC_07302</t>
  </si>
  <si>
    <t>CAOG_02352</t>
  </si>
  <si>
    <t>COWC_07303</t>
  </si>
  <si>
    <t>CAOG_08595</t>
  </si>
  <si>
    <t>COWC_07304</t>
  </si>
  <si>
    <t>CAOG_02355</t>
  </si>
  <si>
    <t>COWC_07305</t>
  </si>
  <si>
    <t>CAOG_02356</t>
  </si>
  <si>
    <t>COWC_07306</t>
  </si>
  <si>
    <t>CAOG_02357</t>
  </si>
  <si>
    <t>COWC_07307</t>
  </si>
  <si>
    <t>CAOG_02358</t>
  </si>
  <si>
    <t>COWC_07308</t>
  </si>
  <si>
    <t>CAOG_02359</t>
  </si>
  <si>
    <t>COWC_07309</t>
  </si>
  <si>
    <t>CAOG_02360</t>
  </si>
  <si>
    <t>COWC_07310</t>
  </si>
  <si>
    <t>CAOG_02361</t>
  </si>
  <si>
    <t>COWC_07311</t>
  </si>
  <si>
    <t>CAOG_02362</t>
  </si>
  <si>
    <t>COWC_07312</t>
  </si>
  <si>
    <t>CAOG_02363</t>
  </si>
  <si>
    <t>COWC_07313</t>
  </si>
  <si>
    <t>CAOG_02364</t>
  </si>
  <si>
    <t>COWC_07314</t>
  </si>
  <si>
    <t>CAOG_02365</t>
  </si>
  <si>
    <t>COWC_07315</t>
  </si>
  <si>
    <t>CAOG_02366</t>
  </si>
  <si>
    <t>COWC_07316</t>
  </si>
  <si>
    <t>CAOG_02368</t>
  </si>
  <si>
    <t>COWC_07317</t>
  </si>
  <si>
    <t>CAOG_02369</t>
  </si>
  <si>
    <t>COWC_07318</t>
  </si>
  <si>
    <t>CAOG_02370</t>
  </si>
  <si>
    <t>COWC_07319</t>
  </si>
  <si>
    <t>CAOG_02371</t>
  </si>
  <si>
    <t>COWC_07321</t>
  </si>
  <si>
    <t>CAOG_08596</t>
  </si>
  <si>
    <t>COWC_07322</t>
  </si>
  <si>
    <t>CAOG_02373</t>
  </si>
  <si>
    <t>COWC_07323</t>
  </si>
  <si>
    <t>CAOG_02374</t>
  </si>
  <si>
    <t>COWC_07324</t>
  </si>
  <si>
    <t>CAOG_08597</t>
  </si>
  <si>
    <t>COWC_07325</t>
  </si>
  <si>
    <t>CAOG_08598</t>
  </si>
  <si>
    <t>COWC_07326</t>
  </si>
  <si>
    <t>CAOG_02377</t>
  </si>
  <si>
    <t>COWC_07327</t>
  </si>
  <si>
    <t>CAOG_02378</t>
  </si>
  <si>
    <t>COWC_07328</t>
  </si>
  <si>
    <t>CAOG_02379</t>
  </si>
  <si>
    <t>COWC_07329</t>
  </si>
  <si>
    <t>CAOG_02380</t>
  </si>
  <si>
    <t>COWC_07330</t>
  </si>
  <si>
    <t>CAOG_02381</t>
  </si>
  <si>
    <t>5.37e-112</t>
  </si>
  <si>
    <t>5.48e-112</t>
  </si>
  <si>
    <t>COWC_07331</t>
  </si>
  <si>
    <t>CAOG_02382</t>
  </si>
  <si>
    <t>COWC_07332</t>
  </si>
  <si>
    <t>CAOG_08599</t>
  </si>
  <si>
    <t>COWC_07333</t>
  </si>
  <si>
    <t>COWC_07334</t>
  </si>
  <si>
    <t>CAOG_02386</t>
  </si>
  <si>
    <t>COWC_07335</t>
  </si>
  <si>
    <t>CAOG_02387</t>
  </si>
  <si>
    <t>COWC_07336</t>
  </si>
  <si>
    <t>CAOG_02388</t>
  </si>
  <si>
    <t>COWC_07337</t>
  </si>
  <si>
    <t>CAOG_02389</t>
  </si>
  <si>
    <t>COWC_07338</t>
  </si>
  <si>
    <t>CAOG_02390</t>
  </si>
  <si>
    <t>COWC_07339</t>
  </si>
  <si>
    <t>CAOG_02391</t>
  </si>
  <si>
    <t>COWC_07340</t>
  </si>
  <si>
    <t>CAOG_02392</t>
  </si>
  <si>
    <t>COWC_07341</t>
  </si>
  <si>
    <t>CAOG_02393</t>
  </si>
  <si>
    <t>COWC_07342</t>
  </si>
  <si>
    <t>CAOG_02394</t>
  </si>
  <si>
    <t>COWC_07343</t>
  </si>
  <si>
    <t>CAOG_02395</t>
  </si>
  <si>
    <t>COWC_07344</t>
  </si>
  <si>
    <t>CAOG_02396</t>
  </si>
  <si>
    <t>COWC_07345</t>
  </si>
  <si>
    <t>CAOG_02397</t>
  </si>
  <si>
    <t>COWC_07346</t>
  </si>
  <si>
    <t>CAOG_02398</t>
  </si>
  <si>
    <t>COWC_07347</t>
  </si>
  <si>
    <t>CAOG_02399</t>
  </si>
  <si>
    <t>3.30e-143</t>
  </si>
  <si>
    <t>3.48e-143</t>
  </si>
  <si>
    <t>COWC_07348</t>
  </si>
  <si>
    <t>CAOG_02400</t>
  </si>
  <si>
    <t>COWC_07349</t>
  </si>
  <si>
    <t>CAOG_02401</t>
  </si>
  <si>
    <t>COWC_07350</t>
  </si>
  <si>
    <t>CAOG_02402</t>
  </si>
  <si>
    <t>COWC_07351</t>
  </si>
  <si>
    <t>CAOG_02403</t>
  </si>
  <si>
    <t>COWC_07353</t>
  </si>
  <si>
    <t>CAOG_02404</t>
  </si>
  <si>
    <t>COWC_07354</t>
  </si>
  <si>
    <t>CAOG_02405</t>
  </si>
  <si>
    <t>COWC_07355</t>
  </si>
  <si>
    <t>CAOG_02406</t>
  </si>
  <si>
    <t>COWC_07356</t>
  </si>
  <si>
    <t>CAOG_02407</t>
  </si>
  <si>
    <t>COWC_07357</t>
  </si>
  <si>
    <t>CAOG_02408</t>
  </si>
  <si>
    <t>COWC_07358</t>
  </si>
  <si>
    <t>CAOG_08721</t>
  </si>
  <si>
    <t>COWC_02420</t>
  </si>
  <si>
    <t>COWC_07359</t>
  </si>
  <si>
    <t>CAOG_02409</t>
  </si>
  <si>
    <t>COWC_07360</t>
  </si>
  <si>
    <t>CAOG_02410</t>
  </si>
  <si>
    <t>COWC_07361</t>
  </si>
  <si>
    <t>CAOG_02411</t>
  </si>
  <si>
    <t>COWC_07362</t>
  </si>
  <si>
    <t>CAOG_02412</t>
  </si>
  <si>
    <t>COWC_07363</t>
  </si>
  <si>
    <t>CAOG_02413</t>
  </si>
  <si>
    <t>COWC_07364</t>
  </si>
  <si>
    <t>CAOG_02414</t>
  </si>
  <si>
    <t>COWC_07365</t>
  </si>
  <si>
    <t>CAOG_02415</t>
  </si>
  <si>
    <t>COWC_07366</t>
  </si>
  <si>
    <t>CAOG_02416</t>
  </si>
  <si>
    <t>COWC_07367</t>
  </si>
  <si>
    <t>CAOG_02417</t>
  </si>
  <si>
    <t>COWC_07368</t>
  </si>
  <si>
    <t>CAOG_08602</t>
  </si>
  <si>
    <t>COWC_07369</t>
  </si>
  <si>
    <t>CAOG_08603</t>
  </si>
  <si>
    <t>COWC_07370</t>
  </si>
  <si>
    <t>CAOG_02420</t>
  </si>
  <si>
    <t>COWC_07371</t>
  </si>
  <si>
    <t>CAOG_02421</t>
  </si>
  <si>
    <t>COWC_07372</t>
  </si>
  <si>
    <t>CAOG_02422</t>
  </si>
  <si>
    <t>COWC_07373</t>
  </si>
  <si>
    <t>CAOG_02423</t>
  </si>
  <si>
    <t>COWC_07374</t>
  </si>
  <si>
    <t>CAOG_02424</t>
  </si>
  <si>
    <t>COWC_07375</t>
  </si>
  <si>
    <t>CAOG_08604</t>
  </si>
  <si>
    <t>COWC_07376</t>
  </si>
  <si>
    <t>CAOG_08605</t>
  </si>
  <si>
    <t>COWC_07377</t>
  </si>
  <si>
    <t>CAOG_02427</t>
  </si>
  <si>
    <t>COWC_07378</t>
  </si>
  <si>
    <t>CAOG_02428</t>
  </si>
  <si>
    <t>COWC_07379</t>
  </si>
  <si>
    <t>CAOG_02429</t>
  </si>
  <si>
    <t>COWC_07380</t>
  </si>
  <si>
    <t>CAOG_02430</t>
  </si>
  <si>
    <t>COWC_07381</t>
  </si>
  <si>
    <t>CAOG_02431</t>
  </si>
  <si>
    <t>COWC_07382</t>
  </si>
  <si>
    <t>CAOG_02432</t>
  </si>
  <si>
    <t>COWC_07383</t>
  </si>
  <si>
    <t>CAOG_02433</t>
  </si>
  <si>
    <t>COWC_07384</t>
  </si>
  <si>
    <t>CAOG_02434</t>
  </si>
  <si>
    <t>COWC_07385</t>
  </si>
  <si>
    <t>CAOG_02435</t>
  </si>
  <si>
    <t>COWC_07386</t>
  </si>
  <si>
    <t>CAOG_02436</t>
  </si>
  <si>
    <t>COWC_07387</t>
  </si>
  <si>
    <t>CAOG_02437</t>
  </si>
  <si>
    <t>COWC_07388</t>
  </si>
  <si>
    <t>CAOG_02438</t>
  </si>
  <si>
    <t>COWC_07389</t>
  </si>
  <si>
    <t>CAOG_02439</t>
  </si>
  <si>
    <t>COWC_07390</t>
  </si>
  <si>
    <t>CAOG_02440</t>
  </si>
  <si>
    <t>COWC_07391</t>
  </si>
  <si>
    <t>CAOG_02441</t>
  </si>
  <si>
    <t>COWC_07392</t>
  </si>
  <si>
    <t>CAOG_02442</t>
  </si>
  <si>
    <t>COWC_07393</t>
  </si>
  <si>
    <t>CAOG_02443</t>
  </si>
  <si>
    <t>COWC_07394</t>
  </si>
  <si>
    <t>CAOG_02444</t>
  </si>
  <si>
    <t>COWC_07395</t>
  </si>
  <si>
    <t>CAOG_02445</t>
  </si>
  <si>
    <t>COWC_07396</t>
  </si>
  <si>
    <t>CAOG_02446</t>
  </si>
  <si>
    <t>COWC_07397</t>
  </si>
  <si>
    <t>COWC_07398</t>
  </si>
  <si>
    <t>CAOG_02447</t>
  </si>
  <si>
    <t>COWC_07399</t>
  </si>
  <si>
    <t>CAOG_02448</t>
  </si>
  <si>
    <t>COWC_07400</t>
  </si>
  <si>
    <t>CAOG_02449</t>
  </si>
  <si>
    <t>COWC_07401</t>
  </si>
  <si>
    <t>CAOG_02450</t>
  </si>
  <si>
    <t>COWC_07402</t>
  </si>
  <si>
    <t>CAOG_02451</t>
  </si>
  <si>
    <t>COWC_07403</t>
  </si>
  <si>
    <t>CAOG_02452</t>
  </si>
  <si>
    <t>COWC_07404</t>
  </si>
  <si>
    <t>CAOG_02453</t>
  </si>
  <si>
    <t>COWC_07405</t>
  </si>
  <si>
    <t>CAOG_08606</t>
  </si>
  <si>
    <t>COWC_07406</t>
  </si>
  <si>
    <t>CAOG_08607</t>
  </si>
  <si>
    <t>COWC_07407</t>
  </si>
  <si>
    <t>CAOG_02456</t>
  </si>
  <si>
    <t>COWC_07408</t>
  </si>
  <si>
    <t>CAOG_02457</t>
  </si>
  <si>
    <t>COWC_07409</t>
  </si>
  <si>
    <t>CAOG_02458</t>
  </si>
  <si>
    <t>COWC_07410</t>
  </si>
  <si>
    <t>CAOG_02459</t>
  </si>
  <si>
    <t>COWC_07411</t>
  </si>
  <si>
    <t>CAOG_02460</t>
  </si>
  <si>
    <t>COWC_07412</t>
  </si>
  <si>
    <t>CAOG_02461</t>
  </si>
  <si>
    <t>COWC_07413</t>
  </si>
  <si>
    <t>CAOG_02462</t>
  </si>
  <si>
    <t>COWC_07414</t>
  </si>
  <si>
    <t>CAOG_02463</t>
  </si>
  <si>
    <t>COWC_07415</t>
  </si>
  <si>
    <t>CAOG_02464</t>
  </si>
  <si>
    <t>COWC_07416</t>
  </si>
  <si>
    <t>CAOG_02465</t>
  </si>
  <si>
    <t>COWC_07417</t>
  </si>
  <si>
    <t>CAOG_02466</t>
  </si>
  <si>
    <t>COWC_07418</t>
  </si>
  <si>
    <t>CAOG_02467</t>
  </si>
  <si>
    <t>COWC_07419</t>
  </si>
  <si>
    <t>CAOG_02468</t>
  </si>
  <si>
    <t>COWC_07420</t>
  </si>
  <si>
    <t>CAOG_02469</t>
  </si>
  <si>
    <t>COWC_07421</t>
  </si>
  <si>
    <t>CAOG_02470</t>
  </si>
  <si>
    <t>COWC_07422</t>
  </si>
  <si>
    <t>CAOG_02471</t>
  </si>
  <si>
    <t>COWC_07423</t>
  </si>
  <si>
    <t>CAOG_02472</t>
  </si>
  <si>
    <t>COWC_07424</t>
  </si>
  <si>
    <t>CAOG_02473</t>
  </si>
  <si>
    <t>COWC_07425</t>
  </si>
  <si>
    <t>CAOG_02474</t>
  </si>
  <si>
    <t>COWC_07426</t>
  </si>
  <si>
    <t>CAOG_02475</t>
  </si>
  <si>
    <t>COWC_07427</t>
  </si>
  <si>
    <t>CAOG_02476</t>
  </si>
  <si>
    <t>COWC_07428</t>
  </si>
  <si>
    <t>CAOG_02477</t>
  </si>
  <si>
    <t>COWC_07429</t>
  </si>
  <si>
    <t>CAOG_02478</t>
  </si>
  <si>
    <t>COWC_07430</t>
  </si>
  <si>
    <t>CAOG_02479</t>
  </si>
  <si>
    <t>COWC_07431</t>
  </si>
  <si>
    <t>CAOG_02480</t>
  </si>
  <si>
    <t>COWC_07432</t>
  </si>
  <si>
    <t>CAOG_02481</t>
  </si>
  <si>
    <t>COWC_07433</t>
  </si>
  <si>
    <t>CAOG_02482</t>
  </si>
  <si>
    <t>COWC_07434</t>
  </si>
  <si>
    <t>CAOG_02483</t>
  </si>
  <si>
    <t>COWC_07435</t>
  </si>
  <si>
    <t>CAOG_02484</t>
  </si>
  <si>
    <t>COWC_07436</t>
  </si>
  <si>
    <t>CAOG_02485</t>
  </si>
  <si>
    <t>COWC_07437</t>
  </si>
  <si>
    <t>CAOG_02486</t>
  </si>
  <si>
    <t>COWC_07438</t>
  </si>
  <si>
    <t>CAOG_02487</t>
  </si>
  <si>
    <t>COWC_07439</t>
  </si>
  <si>
    <t>CAOG_02488</t>
  </si>
  <si>
    <t>COWC_07440</t>
  </si>
  <si>
    <t>CAOG_02489</t>
  </si>
  <si>
    <t>COWC_07441</t>
  </si>
  <si>
    <t>CAOG_02490</t>
  </si>
  <si>
    <t>COWC_07442</t>
  </si>
  <si>
    <t>CAOG_02491</t>
  </si>
  <si>
    <t>COWC_07443</t>
  </si>
  <si>
    <t>CAOG_08608</t>
  </si>
  <si>
    <t>COWC_07444</t>
  </si>
  <si>
    <t>CAOG_08609</t>
  </si>
  <si>
    <t>COWC_07445</t>
  </si>
  <si>
    <t>CAOG_08610</t>
  </si>
  <si>
    <t>COWC_07446</t>
  </si>
  <si>
    <t>CAOG_08307</t>
  </si>
  <si>
    <t>COWC_07447</t>
  </si>
  <si>
    <t>CAOG_08961</t>
  </si>
  <si>
    <t>COWC_04111</t>
  </si>
  <si>
    <t>COWC_07448</t>
  </si>
  <si>
    <t>COWC_07449</t>
  </si>
  <si>
    <t>CAOG_08857</t>
  </si>
  <si>
    <t>1.73e-112</t>
  </si>
  <si>
    <t>COWC_01097</t>
  </si>
  <si>
    <t>COWC_07450</t>
  </si>
  <si>
    <t>CAOG_03890</t>
  </si>
  <si>
    <t>6.99e-147</t>
  </si>
  <si>
    <t>COWC_07451</t>
  </si>
  <si>
    <t>CAOG_06497</t>
  </si>
  <si>
    <t>2.70e-71</t>
  </si>
  <si>
    <t>COWC_04410</t>
  </si>
  <si>
    <t>COWC_07452</t>
  </si>
  <si>
    <t>CAOG_02492</t>
  </si>
  <si>
    <t>COWC_07453</t>
  </si>
  <si>
    <t>CAOG_02493</t>
  </si>
  <si>
    <t>COWC_07454</t>
  </si>
  <si>
    <t>CAOG_02494</t>
  </si>
  <si>
    <t>COWC_07455</t>
  </si>
  <si>
    <t>CAOG_02495</t>
  </si>
  <si>
    <t>COWC_07457</t>
  </si>
  <si>
    <t>CAOG_02497</t>
  </si>
  <si>
    <t>COWC_07458</t>
  </si>
  <si>
    <t>CAOG_02498</t>
  </si>
  <si>
    <t>COWC_07459</t>
  </si>
  <si>
    <t>CAOG_08611</t>
  </si>
  <si>
    <t>COWC_07460</t>
  </si>
  <si>
    <t>CAOG_08612</t>
  </si>
  <si>
    <t>COWC_07461</t>
  </si>
  <si>
    <t>CAOG_02501</t>
  </si>
  <si>
    <t>COWC_07462</t>
  </si>
  <si>
    <t>CAOG_02502</t>
  </si>
  <si>
    <t>COWC_07463</t>
  </si>
  <si>
    <t>CAOG_02503</t>
  </si>
  <si>
    <t>COWC_07464</t>
  </si>
  <si>
    <t>CAOG_02504</t>
  </si>
  <si>
    <t>COWC_07465</t>
  </si>
  <si>
    <t>CAOG_02505</t>
  </si>
  <si>
    <t>COWC_07466</t>
  </si>
  <si>
    <t>CAOG_02506</t>
  </si>
  <si>
    <t>COWC_07468</t>
  </si>
  <si>
    <t>CAOG_02508</t>
  </si>
  <si>
    <t>COWC_07469</t>
  </si>
  <si>
    <t>CAOG_02509</t>
  </si>
  <si>
    <t>COWC_07470</t>
  </si>
  <si>
    <t>CAOG_02510</t>
  </si>
  <si>
    <t>3.26e-84</t>
  </si>
  <si>
    <t>1.07e-84</t>
  </si>
  <si>
    <t>COWC_07471</t>
  </si>
  <si>
    <t>CAOG_02511</t>
  </si>
  <si>
    <t>COWC_07472</t>
  </si>
  <si>
    <t>CAOG_02512</t>
  </si>
  <si>
    <t>COWC_07473</t>
  </si>
  <si>
    <t>CAOG_02513</t>
  </si>
  <si>
    <t>COWC_07474</t>
  </si>
  <si>
    <t>CAOG_02514</t>
  </si>
  <si>
    <t>COWC_07475</t>
  </si>
  <si>
    <t>CAOG_02515</t>
  </si>
  <si>
    <t>9.25e-140</t>
  </si>
  <si>
    <t>COWC_07476</t>
  </si>
  <si>
    <t>CAOG_02516</t>
  </si>
  <si>
    <t>COWC_07477</t>
  </si>
  <si>
    <t>CAOG_02517</t>
  </si>
  <si>
    <t>COWC_07478</t>
  </si>
  <si>
    <t>CAOG_02518</t>
  </si>
  <si>
    <t>COWC_07479</t>
  </si>
  <si>
    <t>CAOG_02519</t>
  </si>
  <si>
    <t>COWC_07480</t>
  </si>
  <si>
    <t>CAOG_02520</t>
  </si>
  <si>
    <t>COWC_07481</t>
  </si>
  <si>
    <t>CAOG_02521</t>
  </si>
  <si>
    <t>COWC_07482</t>
  </si>
  <si>
    <t>CAOG_02522</t>
  </si>
  <si>
    <t>COWC_07483</t>
  </si>
  <si>
    <t>CAOG_02523</t>
  </si>
  <si>
    <t>COWC_07484</t>
  </si>
  <si>
    <t>CAOG_02524</t>
  </si>
  <si>
    <t>COWC_07485</t>
  </si>
  <si>
    <t>CAOG_08613</t>
  </si>
  <si>
    <t>COWC_07486</t>
  </si>
  <si>
    <t>CAOG_08614</t>
  </si>
  <si>
    <t>COWC_07487</t>
  </si>
  <si>
    <t>CAOG_02527</t>
  </si>
  <si>
    <t>COWC_07488</t>
  </si>
  <si>
    <t>CAOG_02528</t>
  </si>
  <si>
    <t>COWC_07489</t>
  </si>
  <si>
    <t>CAOG_02529</t>
  </si>
  <si>
    <t>COWC_07490</t>
  </si>
  <si>
    <t>CAOG_02530</t>
  </si>
  <si>
    <t>COWC_07491</t>
  </si>
  <si>
    <t>CAOG_02531</t>
  </si>
  <si>
    <t>COWC_07492</t>
  </si>
  <si>
    <t>CAOG_02532</t>
  </si>
  <si>
    <t>COWC_07493</t>
  </si>
  <si>
    <t>CAOG_08615</t>
  </si>
  <si>
    <t>COWC_07494</t>
  </si>
  <si>
    <t>CAOG_08616</t>
  </si>
  <si>
    <t>COWC_07495</t>
  </si>
  <si>
    <t>CAOG_02535</t>
  </si>
  <si>
    <t>1.60e-146</t>
  </si>
  <si>
    <t>1.68e-146</t>
  </si>
  <si>
    <t>COWC_07496</t>
  </si>
  <si>
    <t>CAOG_08617</t>
  </si>
  <si>
    <t>COWC_07497</t>
  </si>
  <si>
    <t>CAOG_02538</t>
  </si>
  <si>
    <t>COWC_07498</t>
  </si>
  <si>
    <t>CAOG_02539</t>
  </si>
  <si>
    <t>COWC_07499</t>
  </si>
  <si>
    <t>CAOG_02540</t>
  </si>
  <si>
    <t>COWC_07500</t>
  </si>
  <si>
    <t>CAOG_02541</t>
  </si>
  <si>
    <t>COWC_07501</t>
  </si>
  <si>
    <t>CAOG_02542</t>
  </si>
  <si>
    <t>COWC_07502</t>
  </si>
  <si>
    <t>CAOG_02543</t>
  </si>
  <si>
    <t>COWC_07503</t>
  </si>
  <si>
    <t>CAOG_02544</t>
  </si>
  <si>
    <t>COWC_07504</t>
  </si>
  <si>
    <t>CAOG_02545</t>
  </si>
  <si>
    <t>COWC_07506</t>
  </si>
  <si>
    <t>CAOG_08719</t>
  </si>
  <si>
    <t>COWC_07507</t>
  </si>
  <si>
    <t>COWC_07508</t>
  </si>
  <si>
    <t>CAOG_02546</t>
  </si>
  <si>
    <t>COWC_07509</t>
  </si>
  <si>
    <t>CAOG_02547</t>
  </si>
  <si>
    <t>COWC_07510</t>
  </si>
  <si>
    <t>CAOG_02548</t>
  </si>
  <si>
    <t>COWC_07511</t>
  </si>
  <si>
    <t>CAOG_02549</t>
  </si>
  <si>
    <t>COWC_07512</t>
  </si>
  <si>
    <t>CAOG_02550</t>
  </si>
  <si>
    <t>COWC_07513</t>
  </si>
  <si>
    <t>CAOG_02551</t>
  </si>
  <si>
    <t>COWC_07514</t>
  </si>
  <si>
    <t>CAOG_02552</t>
  </si>
  <si>
    <t>COWC_07515</t>
  </si>
  <si>
    <t>CAOG_02553</t>
  </si>
  <si>
    <t>COWC_07516</t>
  </si>
  <si>
    <t>CAOG_02554</t>
  </si>
  <si>
    <t>COWC_07517</t>
  </si>
  <si>
    <t>CAOG_02555</t>
  </si>
  <si>
    <t>COWC_07518</t>
  </si>
  <si>
    <t>CAOG_08618</t>
  </si>
  <si>
    <t>COWC_07519</t>
  </si>
  <si>
    <t>CAOG_08619</t>
  </si>
  <si>
    <t>COWC_07520</t>
  </si>
  <si>
    <t>CAOG_02558</t>
  </si>
  <si>
    <t>3.12e-133</t>
  </si>
  <si>
    <t>3.27e-133</t>
  </si>
  <si>
    <t>COWC_07521</t>
  </si>
  <si>
    <t>CAOG_02560</t>
  </si>
  <si>
    <t>COWC_07522</t>
  </si>
  <si>
    <t>CAOG_02561</t>
  </si>
  <si>
    <t>3.52e-148</t>
  </si>
  <si>
    <t>7.14e-148</t>
  </si>
  <si>
    <t>COWC_07523</t>
  </si>
  <si>
    <t>CAOG_02562</t>
  </si>
  <si>
    <t>COWC_07524</t>
  </si>
  <si>
    <t>CAOG_02563</t>
  </si>
  <si>
    <t>COWC_07525</t>
  </si>
  <si>
    <t>CAOG_02564</t>
  </si>
  <si>
    <t>COWC_07526</t>
  </si>
  <si>
    <t>CAOG_02565</t>
  </si>
  <si>
    <t>COWC_07527</t>
  </si>
  <si>
    <t>CAOG_02566</t>
  </si>
  <si>
    <t>COWC_07528</t>
  </si>
  <si>
    <t>CAOG_02567</t>
  </si>
  <si>
    <t>COWC_07529</t>
  </si>
  <si>
    <t>CAOG_02568</t>
  </si>
  <si>
    <t>COWC_07530</t>
  </si>
  <si>
    <t>CAOG_02569</t>
  </si>
  <si>
    <t>COWC_07531</t>
  </si>
  <si>
    <t>CAOG_02570</t>
  </si>
  <si>
    <t>COWC_07532</t>
  </si>
  <si>
    <t>CAOG_02571</t>
  </si>
  <si>
    <t>COWC_07533</t>
  </si>
  <si>
    <t>CAOG_02572</t>
  </si>
  <si>
    <t>COWC_07534</t>
  </si>
  <si>
    <t>CAOG_02573</t>
  </si>
  <si>
    <t>COWC_07535</t>
  </si>
  <si>
    <t>CAOG_02574</t>
  </si>
  <si>
    <t>COWC_07536</t>
  </si>
  <si>
    <t>CAOG_02575</t>
  </si>
  <si>
    <t>COWC_07537</t>
  </si>
  <si>
    <t>CAOG_08620</t>
  </si>
  <si>
    <t>COWC_07538</t>
  </si>
  <si>
    <t>CAOG_02578</t>
  </si>
  <si>
    <t>COWC_07539</t>
  </si>
  <si>
    <t>CAOG_02579</t>
  </si>
  <si>
    <t>COWC_07540</t>
  </si>
  <si>
    <t>CAOG_02580</t>
  </si>
  <si>
    <t>COWC_07541</t>
  </si>
  <si>
    <t>CAOG_02581</t>
  </si>
  <si>
    <t>COWC_07542</t>
  </si>
  <si>
    <t>CAOG_02582</t>
  </si>
  <si>
    <t>COWC_07543</t>
  </si>
  <si>
    <t>CAOG_02583</t>
  </si>
  <si>
    <t>COWC_07544</t>
  </si>
  <si>
    <t>CAOG_02584</t>
  </si>
  <si>
    <t>COWC_07545</t>
  </si>
  <si>
    <t>CAOG_02585</t>
  </si>
  <si>
    <t>COWC_07546</t>
  </si>
  <si>
    <t>CAOG_02586</t>
  </si>
  <si>
    <t>COWC_07547</t>
  </si>
  <si>
    <t>CAOG_02587</t>
  </si>
  <si>
    <t>COWC_07548</t>
  </si>
  <si>
    <t>CAOG_02588</t>
  </si>
  <si>
    <t>COWC_07549</t>
  </si>
  <si>
    <t>CAOG_02589</t>
  </si>
  <si>
    <t>COWC_07550</t>
  </si>
  <si>
    <t>CAOG_02590</t>
  </si>
  <si>
    <t>COWC_07551</t>
  </si>
  <si>
    <t>CAOG_02591</t>
  </si>
  <si>
    <t>COWC_07552</t>
  </si>
  <si>
    <t>CAOG_02592</t>
  </si>
  <si>
    <t>COWC_07553</t>
  </si>
  <si>
    <t>CAOG_02593</t>
  </si>
  <si>
    <t>COWC_07554</t>
  </si>
  <si>
    <t>CAOG_02594</t>
  </si>
  <si>
    <t>COWC_07555</t>
  </si>
  <si>
    <t>CAOG_02595</t>
  </si>
  <si>
    <t>COWC_07556</t>
  </si>
  <si>
    <t>CAOG_02596</t>
  </si>
  <si>
    <t>COWC_07557</t>
  </si>
  <si>
    <t>CAOG_02597</t>
  </si>
  <si>
    <t>COWC_07558</t>
  </si>
  <si>
    <t>CAOG_02598</t>
  </si>
  <si>
    <t>COWC_07559</t>
  </si>
  <si>
    <t>CAOG_02599</t>
  </si>
  <si>
    <t>COWC_07560</t>
  </si>
  <si>
    <t>CAOG_02600</t>
  </si>
  <si>
    <t>COWC_07561</t>
  </si>
  <si>
    <t>CAOG_02601</t>
  </si>
  <si>
    <t>COWC_07562</t>
  </si>
  <si>
    <t>CAOG_02602</t>
  </si>
  <si>
    <t>COWC_07563</t>
  </si>
  <si>
    <t>CAOG_09139</t>
  </si>
  <si>
    <t>COWC_03843</t>
  </si>
  <si>
    <t>COWC_07564</t>
  </si>
  <si>
    <t>CAOG_02603</t>
  </si>
  <si>
    <t>COWC_07565</t>
  </si>
  <si>
    <t>CAOG_02604</t>
  </si>
  <si>
    <t>COWC_07566</t>
  </si>
  <si>
    <t>CAOG_02605</t>
  </si>
  <si>
    <t>COWC_07567</t>
  </si>
  <si>
    <t>CAOG_02606</t>
  </si>
  <si>
    <t>COWC_07568</t>
  </si>
  <si>
    <t>CAOG_02607</t>
  </si>
  <si>
    <t>COWC_07569</t>
  </si>
  <si>
    <t>CAOG_02608</t>
  </si>
  <si>
    <t>COWC_07570</t>
  </si>
  <si>
    <t>CAOG_02609</t>
  </si>
  <si>
    <t>COWC_07571</t>
  </si>
  <si>
    <t>COWC_07572</t>
  </si>
  <si>
    <t>COWC_07573</t>
  </si>
  <si>
    <t>CAOG_02610</t>
  </si>
  <si>
    <t>COWC_07574</t>
  </si>
  <si>
    <t>CAOG_02611</t>
  </si>
  <si>
    <t>COWC_07575</t>
  </si>
  <si>
    <t>CAOG_02612</t>
  </si>
  <si>
    <t>COWC_07576</t>
  </si>
  <si>
    <t>CAOG_02613</t>
  </si>
  <si>
    <t>COWC_07577</t>
  </si>
  <si>
    <t>CAOG_02614</t>
  </si>
  <si>
    <t>COWC_07578</t>
  </si>
  <si>
    <t>CAOG_02615</t>
  </si>
  <si>
    <t>COWC_07579</t>
  </si>
  <si>
    <t>CAOG_02616</t>
  </si>
  <si>
    <t>COWC_07580</t>
  </si>
  <si>
    <t>CAOG_02617</t>
  </si>
  <si>
    <t>COWC_07581</t>
  </si>
  <si>
    <t>CAOG_02618</t>
  </si>
  <si>
    <t>COWC_07582</t>
  </si>
  <si>
    <t>CAOG_02619</t>
  </si>
  <si>
    <t>COWC_07583</t>
  </si>
  <si>
    <t>CAOG_02620</t>
  </si>
  <si>
    <t>COWC_07584</t>
  </si>
  <si>
    <t>CAOG_02621</t>
  </si>
  <si>
    <t>COWC_07585</t>
  </si>
  <si>
    <t>CAOG_02622</t>
  </si>
  <si>
    <t>COWC_07586</t>
  </si>
  <si>
    <t>COWC_07587</t>
  </si>
  <si>
    <t>CAOG_08622</t>
  </si>
  <si>
    <t>COWC_03799</t>
  </si>
  <si>
    <t>COWC_07588</t>
  </si>
  <si>
    <t>CAOG_02623</t>
  </si>
  <si>
    <t>COWC_07589</t>
  </si>
  <si>
    <t>CAOG_02624</t>
  </si>
  <si>
    <t>COWC_07590</t>
  </si>
  <si>
    <t>CAOG_02625</t>
  </si>
  <si>
    <t>COWC_07591</t>
  </si>
  <si>
    <t>CAOG_02626</t>
  </si>
  <si>
    <t>COWC_07592</t>
  </si>
  <si>
    <t>CAOG_02627</t>
  </si>
  <si>
    <t>COWC_07593</t>
  </si>
  <si>
    <t>CAOG_02628</t>
  </si>
  <si>
    <t>COWC_07594</t>
  </si>
  <si>
    <t>COWC_07595</t>
  </si>
  <si>
    <t>CAOG_08623</t>
  </si>
  <si>
    <t>COWC_07596</t>
  </si>
  <si>
    <t>CAOG_02631</t>
  </si>
  <si>
    <t>COWC_07597</t>
  </si>
  <si>
    <t>CAOG_02632</t>
  </si>
  <si>
    <t>COWC_07598</t>
  </si>
  <si>
    <t>CAOG_02633</t>
  </si>
  <si>
    <t>COWC_07599</t>
  </si>
  <si>
    <t>CAOG_02634</t>
  </si>
  <si>
    <t>COWC_07600</t>
  </si>
  <si>
    <t>COWC_07601</t>
  </si>
  <si>
    <t>COWC_07602</t>
  </si>
  <si>
    <t>CAOG_08343</t>
  </si>
  <si>
    <t>COWC_07603</t>
  </si>
  <si>
    <t>CAOG_02635</t>
  </si>
  <si>
    <t>COWC_07604</t>
  </si>
  <si>
    <t>CAOG_02636</t>
  </si>
  <si>
    <t>COWC_07605</t>
  </si>
  <si>
    <t>CAOG_08624</t>
  </si>
  <si>
    <t>COWC_07606</t>
  </si>
  <si>
    <t>CAOG_08982</t>
  </si>
  <si>
    <t>COWC_04306</t>
  </si>
  <si>
    <t>COWC_07607</t>
  </si>
  <si>
    <t>CAOG_02637</t>
  </si>
  <si>
    <t>COWC_07608</t>
  </si>
  <si>
    <t>COWC_07610</t>
  </si>
  <si>
    <t>CAOG_02638</t>
  </si>
  <si>
    <t>COWC_07611</t>
  </si>
  <si>
    <t>CAOG_02639</t>
  </si>
  <si>
    <t>COWC_07612</t>
  </si>
  <si>
    <t>CAOG_02640</t>
  </si>
  <si>
    <t>COWC_07613</t>
  </si>
  <si>
    <t>CAOG_02641</t>
  </si>
  <si>
    <t>2.94e-145</t>
  </si>
  <si>
    <t>3.03e-145</t>
  </si>
  <si>
    <t>COWC_07614</t>
  </si>
  <si>
    <t>CAOG_02642</t>
  </si>
  <si>
    <t>COWC_07615</t>
  </si>
  <si>
    <t>CAOG_02643</t>
  </si>
  <si>
    <t>COWC_07616</t>
  </si>
  <si>
    <t>CAOG_02644</t>
  </si>
  <si>
    <t>COWC_07617</t>
  </si>
  <si>
    <t>CAOG_02645</t>
  </si>
  <si>
    <t>COWC_07618</t>
  </si>
  <si>
    <t>CAOG_02646</t>
  </si>
  <si>
    <t>COWC_07619</t>
  </si>
  <si>
    <t>CAOG_02647</t>
  </si>
  <si>
    <t>COWC_07620</t>
  </si>
  <si>
    <t>CAOG_02648</t>
  </si>
  <si>
    <t>COWC_07621</t>
  </si>
  <si>
    <t>CAOG_02649</t>
  </si>
  <si>
    <t>COWC_07622</t>
  </si>
  <si>
    <t>CAOG_02650</t>
  </si>
  <si>
    <t>COWC_07623</t>
  </si>
  <si>
    <t>CAOG_02651</t>
  </si>
  <si>
    <t>COWC_07624</t>
  </si>
  <si>
    <t>CAOG_02652</t>
  </si>
  <si>
    <t>COWC_07625</t>
  </si>
  <si>
    <t>CAOG_02653</t>
  </si>
  <si>
    <t>COWC_07626</t>
  </si>
  <si>
    <t>CAOG_02654</t>
  </si>
  <si>
    <t>COWC_07627</t>
  </si>
  <si>
    <t>CAOG_02655</t>
  </si>
  <si>
    <t>COWC_07628</t>
  </si>
  <si>
    <t>CAOG_08935</t>
  </si>
  <si>
    <t>COWC_01719</t>
  </si>
  <si>
    <t>COWC_07629</t>
  </si>
  <si>
    <t>2.35e-124</t>
  </si>
  <si>
    <t>COWC_07630</t>
  </si>
  <si>
    <t>CAOG_02656</t>
  </si>
  <si>
    <t>COWC_07631</t>
  </si>
  <si>
    <t>CAOG_02657</t>
  </si>
  <si>
    <t>COWC_07632</t>
  </si>
  <si>
    <t>CAOG_02658</t>
  </si>
  <si>
    <t>COWC_07633</t>
  </si>
  <si>
    <t>CAOG_02659</t>
  </si>
  <si>
    <t>COWC_07634</t>
  </si>
  <si>
    <t>CAOG_02660</t>
  </si>
  <si>
    <t>COWC_07635</t>
  </si>
  <si>
    <t>CAOG_02661</t>
  </si>
  <si>
    <t>COWC_07636</t>
  </si>
  <si>
    <t>CAOG_02662</t>
  </si>
  <si>
    <t>COWC_07637</t>
  </si>
  <si>
    <t>CAOG_02663</t>
  </si>
  <si>
    <t>COWC_07638</t>
  </si>
  <si>
    <t>CAOG_02664</t>
  </si>
  <si>
    <t>COWC_07639</t>
  </si>
  <si>
    <t>CAOG_02665</t>
  </si>
  <si>
    <t>COWC_07640</t>
  </si>
  <si>
    <t>CAOG_02666</t>
  </si>
  <si>
    <t>COWC_07641</t>
  </si>
  <si>
    <t>CAOG_02667</t>
  </si>
  <si>
    <t>COWC_07642</t>
  </si>
  <si>
    <t>CAOG_02668</t>
  </si>
  <si>
    <t>COWC_07643</t>
  </si>
  <si>
    <t>CAOG_02669</t>
  </si>
  <si>
    <t>COWC_07644</t>
  </si>
  <si>
    <t>CAOG_02670</t>
  </si>
  <si>
    <t>COWC_07646</t>
  </si>
  <si>
    <t>CAOG_02672</t>
  </si>
  <si>
    <t>COWC_07647</t>
  </si>
  <si>
    <t>CAOG_02673</t>
  </si>
  <si>
    <t>COWC_07648</t>
  </si>
  <si>
    <t>CAOG_02674</t>
  </si>
  <si>
    <t>COWC_07649</t>
  </si>
  <si>
    <t>CAOG_02675</t>
  </si>
  <si>
    <t>COWC_07650</t>
  </si>
  <si>
    <t>CAOG_02676</t>
  </si>
  <si>
    <t>COWC_07651</t>
  </si>
  <si>
    <t>CAOG_02677</t>
  </si>
  <si>
    <t>COWC_07652</t>
  </si>
  <si>
    <t>CAOG_02678</t>
  </si>
  <si>
    <t>COWC_07653</t>
  </si>
  <si>
    <t>CAOG_02679</t>
  </si>
  <si>
    <t>COWC_07654</t>
  </si>
  <si>
    <t>CAOG_02680</t>
  </si>
  <si>
    <t>COWC_07655</t>
  </si>
  <si>
    <t>CAOG_02681</t>
  </si>
  <si>
    <t>COWC_07656</t>
  </si>
  <si>
    <t>CAOG_02682</t>
  </si>
  <si>
    <t>COWC_07657</t>
  </si>
  <si>
    <t>CAOG_02683</t>
  </si>
  <si>
    <t>COWC_07658</t>
  </si>
  <si>
    <t>CAOG_02684</t>
  </si>
  <si>
    <t>COWC_07659</t>
  </si>
  <si>
    <t>CAOG_02685</t>
  </si>
  <si>
    <t>COWC_07660</t>
  </si>
  <si>
    <t>CAOG_02686</t>
  </si>
  <si>
    <t>COWC_07661</t>
  </si>
  <si>
    <t>CAOG_08627</t>
  </si>
  <si>
    <t>COWC_07662</t>
  </si>
  <si>
    <t>CAOG_08628</t>
  </si>
  <si>
    <t>COWC_07663</t>
  </si>
  <si>
    <t>CAOG_02689</t>
  </si>
  <si>
    <t>COWC_07664</t>
  </si>
  <si>
    <t>CAOG_02690</t>
  </si>
  <si>
    <t>COWC_07665</t>
  </si>
  <si>
    <t>CAOG_02691</t>
  </si>
  <si>
    <t>COWC_07666</t>
  </si>
  <si>
    <t>CAOG_02692</t>
  </si>
  <si>
    <t>COWC_07668</t>
  </si>
  <si>
    <t>CAOG_02694</t>
  </si>
  <si>
    <t>COWC_07669</t>
  </si>
  <si>
    <t>CAOG_02695</t>
  </si>
  <si>
    <t>6.71e-125</t>
  </si>
  <si>
    <t>COWC_07670</t>
  </si>
  <si>
    <t>CAOG_02696</t>
  </si>
  <si>
    <t>COWC_07671</t>
  </si>
  <si>
    <t>CAOG_02697</t>
  </si>
  <si>
    <t>COWC_07672</t>
  </si>
  <si>
    <t>CAOG_02698</t>
  </si>
  <si>
    <t>COWC_07673</t>
  </si>
  <si>
    <t>CAOG_02699</t>
  </si>
  <si>
    <t>COWC_07674</t>
  </si>
  <si>
    <t>CAOG_02700</t>
  </si>
  <si>
    <t>COWC_07675</t>
  </si>
  <si>
    <t>CAOG_02701</t>
  </si>
  <si>
    <t>COWC_07676</t>
  </si>
  <si>
    <t>CAOG_02702</t>
  </si>
  <si>
    <t>COWC_07677</t>
  </si>
  <si>
    <t>CAOG_02703</t>
  </si>
  <si>
    <t>COWC_07678</t>
  </si>
  <si>
    <t>CAOG_02704</t>
  </si>
  <si>
    <t>COWC_07679</t>
  </si>
  <si>
    <t>CAOG_02706</t>
  </si>
  <si>
    <t>COWC_07680</t>
  </si>
  <si>
    <t>CAOG_02707</t>
  </si>
  <si>
    <t>COWC_07682</t>
  </si>
  <si>
    <t>9.11e-109</t>
  </si>
  <si>
    <t>COWC_07683</t>
  </si>
  <si>
    <t>COWC_07684</t>
  </si>
  <si>
    <t>CAOG_08735</t>
  </si>
  <si>
    <t>COWC_07685</t>
  </si>
  <si>
    <t>CAOG_02708</t>
  </si>
  <si>
    <t>COWC_07686</t>
  </si>
  <si>
    <t>CAOG_02709</t>
  </si>
  <si>
    <t>COWC_07687</t>
  </si>
  <si>
    <t>CAOG_02710</t>
  </si>
  <si>
    <t>COWC_07688</t>
  </si>
  <si>
    <t>CAOG_02711</t>
  </si>
  <si>
    <t>COWC_07689</t>
  </si>
  <si>
    <t>CAOG_02712</t>
  </si>
  <si>
    <t>COWC_07690</t>
  </si>
  <si>
    <t>CAOG_02713</t>
  </si>
  <si>
    <t>COWC_07691</t>
  </si>
  <si>
    <t>CAOG_02714</t>
  </si>
  <si>
    <t>COWC_07692</t>
  </si>
  <si>
    <t>CAOG_02715</t>
  </si>
  <si>
    <t>COWC_07693</t>
  </si>
  <si>
    <t>CAOG_02716</t>
  </si>
  <si>
    <t>COWC_07694</t>
  </si>
  <si>
    <t>COWC_07695</t>
  </si>
  <si>
    <t>COWC_07696</t>
  </si>
  <si>
    <t>CAOG_02718</t>
  </si>
  <si>
    <t>COWC_07697</t>
  </si>
  <si>
    <t>CAOG_02719</t>
  </si>
  <si>
    <t>COWC_07698</t>
  </si>
  <si>
    <t>CAOG_02720</t>
  </si>
  <si>
    <t>COWC_07699</t>
  </si>
  <si>
    <t>CAOG_02721</t>
  </si>
  <si>
    <t>COWC_07700</t>
  </si>
  <si>
    <t>CAOG_02722</t>
  </si>
  <si>
    <t>COWC_07701</t>
  </si>
  <si>
    <t>CAOG_02723</t>
  </si>
  <si>
    <t>COWC_07702</t>
  </si>
  <si>
    <t>CAOG_02724</t>
  </si>
  <si>
    <t>COWC_07703</t>
  </si>
  <si>
    <t>CAOG_02725</t>
  </si>
  <si>
    <t>COWC_07704</t>
  </si>
  <si>
    <t>CAOG_02726</t>
  </si>
  <si>
    <t>COWC_07705</t>
  </si>
  <si>
    <t>CAOG_08630</t>
  </si>
  <si>
    <t>COWC_07706</t>
  </si>
  <si>
    <t>CAOG_02728</t>
  </si>
  <si>
    <t>COWC_07707</t>
  </si>
  <si>
    <t>CAOG_02729</t>
  </si>
  <si>
    <t>3.18e-63</t>
  </si>
  <si>
    <t>4.64e-63</t>
  </si>
  <si>
    <t>COWC_07708</t>
  </si>
  <si>
    <t>CAOG_02730</t>
  </si>
  <si>
    <t>COWC_07709</t>
  </si>
  <si>
    <t>CAOG_02731</t>
  </si>
  <si>
    <t>COWC_07710</t>
  </si>
  <si>
    <t>CAOG_02732</t>
  </si>
  <si>
    <t>COWC_07711</t>
  </si>
  <si>
    <t>CAOG_02733</t>
  </si>
  <si>
    <t>COWC_07712</t>
  </si>
  <si>
    <t>CAOG_02734</t>
  </si>
  <si>
    <t>COWC_07713</t>
  </si>
  <si>
    <t>CAOG_02735</t>
  </si>
  <si>
    <t>COWC_07714</t>
  </si>
  <si>
    <t>CAOG_02736</t>
  </si>
  <si>
    <t>COWC_07715</t>
  </si>
  <si>
    <t>CAOG_02737</t>
  </si>
  <si>
    <t>COWC_07716</t>
  </si>
  <si>
    <t>CAOG_02738</t>
  </si>
  <si>
    <t>COWC_07717</t>
  </si>
  <si>
    <t>CAOG_02739</t>
  </si>
  <si>
    <t>COWC_07718</t>
  </si>
  <si>
    <t>CAOG_02740</t>
  </si>
  <si>
    <t>COWC_07719</t>
  </si>
  <si>
    <t>CAOG_02741</t>
  </si>
  <si>
    <t>COWC_07720</t>
  </si>
  <si>
    <t>CAOG_02742</t>
  </si>
  <si>
    <t>COWC_07721</t>
  </si>
  <si>
    <t>CAOG_02743</t>
  </si>
  <si>
    <t>COWC_07722</t>
  </si>
  <si>
    <t>CAOG_02744</t>
  </si>
  <si>
    <t>COWC_07723</t>
  </si>
  <si>
    <t>CAOG_02745</t>
  </si>
  <si>
    <t>COWC_07724</t>
  </si>
  <si>
    <t>CAOG_02746</t>
  </si>
  <si>
    <t>COWC_07725</t>
  </si>
  <si>
    <t>CAOG_02747</t>
  </si>
  <si>
    <t>COWC_07726</t>
  </si>
  <si>
    <t>CAOG_02749</t>
  </si>
  <si>
    <t>COWC_07727</t>
  </si>
  <si>
    <t>CAOG_02750</t>
  </si>
  <si>
    <t>COWC_07728</t>
  </si>
  <si>
    <t>CAOG_02751</t>
  </si>
  <si>
    <t>COWC_07729</t>
  </si>
  <si>
    <t>CAOG_02752</t>
  </si>
  <si>
    <t>COWC_07730</t>
  </si>
  <si>
    <t>CAOG_02753</t>
  </si>
  <si>
    <t>COWC_07731</t>
  </si>
  <si>
    <t>CAOG_02754</t>
  </si>
  <si>
    <t>COWC_07732</t>
  </si>
  <si>
    <t>CAOG_02755</t>
  </si>
  <si>
    <t>COWC_07733</t>
  </si>
  <si>
    <t>CAOG_02756</t>
  </si>
  <si>
    <t>COWC_07734</t>
  </si>
  <si>
    <t>CAOG_02758</t>
  </si>
  <si>
    <t>COWC_07735</t>
  </si>
  <si>
    <t>CAOG_02759</t>
  </si>
  <si>
    <t>COWC_07736</t>
  </si>
  <si>
    <t>CAOG_02760</t>
  </si>
  <si>
    <t>COWC_07737</t>
  </si>
  <si>
    <t>CAOG_02761</t>
  </si>
  <si>
    <t>COWC_07738</t>
  </si>
  <si>
    <t>CAOG_02762</t>
  </si>
  <si>
    <t>COWC_07739</t>
  </si>
  <si>
    <t>CAOG_02763</t>
  </si>
  <si>
    <t>COWC_07740</t>
  </si>
  <si>
    <t>CAOG_02764</t>
  </si>
  <si>
    <t>COWC_07741</t>
  </si>
  <si>
    <t>CAOG_02765</t>
  </si>
  <si>
    <t>COWC_07742</t>
  </si>
  <si>
    <t>CAOG_02766</t>
  </si>
  <si>
    <t>COWC_07743</t>
  </si>
  <si>
    <t>CAOG_02767</t>
  </si>
  <si>
    <t>COWC_07744</t>
  </si>
  <si>
    <t>COWC_07745</t>
  </si>
  <si>
    <t>COWC_07746</t>
  </si>
  <si>
    <t>CAOG_02768</t>
  </si>
  <si>
    <t>COWC_07747</t>
  </si>
  <si>
    <t>CAOG_02769</t>
  </si>
  <si>
    <t>COWC_07748</t>
  </si>
  <si>
    <t>CAOG_02770</t>
  </si>
  <si>
    <t>COWC_07749</t>
  </si>
  <si>
    <t>CAOG_09157</t>
  </si>
  <si>
    <t>COWC_05240</t>
  </si>
  <si>
    <t>COWC_07750</t>
  </si>
  <si>
    <t>CAOG_02771</t>
  </si>
  <si>
    <t>COWC_07751</t>
  </si>
  <si>
    <t>CAOG_02772</t>
  </si>
  <si>
    <t>COWC_07752</t>
  </si>
  <si>
    <t>CAOG_02773</t>
  </si>
  <si>
    <t>COWC_07753</t>
  </si>
  <si>
    <t>CAOG_02774</t>
  </si>
  <si>
    <t>COWC_07754</t>
  </si>
  <si>
    <t>CAOG_02775</t>
  </si>
  <si>
    <t>COWC_07755</t>
  </si>
  <si>
    <t>CAOG_02776</t>
  </si>
  <si>
    <t>COWC_07756</t>
  </si>
  <si>
    <t>CAOG_02777</t>
  </si>
  <si>
    <t>COWC_07757</t>
  </si>
  <si>
    <t>CAOG_02778</t>
  </si>
  <si>
    <t>COWC_07758</t>
  </si>
  <si>
    <t>CAOG_02779</t>
  </si>
  <si>
    <t>COWC_07759</t>
  </si>
  <si>
    <t>CAOG_02781</t>
  </si>
  <si>
    <t>COWC_07760</t>
  </si>
  <si>
    <t>CAOG_02782</t>
  </si>
  <si>
    <t>COWC_07761</t>
  </si>
  <si>
    <t>CAOG_02783</t>
  </si>
  <si>
    <t>COWC_07762</t>
  </si>
  <si>
    <t>CAOG_02784</t>
  </si>
  <si>
    <t>COWC_07763</t>
  </si>
  <si>
    <t>CAOG_02785</t>
  </si>
  <si>
    <t>COWC_07764</t>
  </si>
  <si>
    <t>CAOG_02786</t>
  </si>
  <si>
    <t>COWC_07765</t>
  </si>
  <si>
    <t>CAOG_05551</t>
  </si>
  <si>
    <t>COWC_01495</t>
  </si>
  <si>
    <t>COWC_07766</t>
  </si>
  <si>
    <t>CAOG_08715</t>
  </si>
  <si>
    <t>COWC_03181</t>
  </si>
  <si>
    <t>COWC_07767</t>
  </si>
  <si>
    <t>CAOG_02787</t>
  </si>
  <si>
    <t>COWC_07768</t>
  </si>
  <si>
    <t>CAOG_02788</t>
  </si>
  <si>
    <t>COWC_07769</t>
  </si>
  <si>
    <t>CAOG_02789</t>
  </si>
  <si>
    <t>COWC_07770</t>
  </si>
  <si>
    <t>CAOG_02790</t>
  </si>
  <si>
    <t>COWC_07771</t>
  </si>
  <si>
    <t>CAOG_02791</t>
  </si>
  <si>
    <t>COWC_07772</t>
  </si>
  <si>
    <t>CAOG_02792</t>
  </si>
  <si>
    <t>COWC_07773</t>
  </si>
  <si>
    <t>CAOG_02793</t>
  </si>
  <si>
    <t>COWC_07774</t>
  </si>
  <si>
    <t>CAOG_02794</t>
  </si>
  <si>
    <t>COWC_07775</t>
  </si>
  <si>
    <t>CAOG_02795</t>
  </si>
  <si>
    <t>COWC_07776</t>
  </si>
  <si>
    <t>CAOG_02796</t>
  </si>
  <si>
    <t>COWC_07777</t>
  </si>
  <si>
    <t>CAOG_08631</t>
  </si>
  <si>
    <t>COWC_07778</t>
  </si>
  <si>
    <t>CAOG_08632</t>
  </si>
  <si>
    <t>COWC_07779</t>
  </si>
  <si>
    <t>CAOG_02797</t>
  </si>
  <si>
    <t>2.15e-156</t>
  </si>
  <si>
    <t>COWC_07781</t>
  </si>
  <si>
    <t>COWC_04519</t>
  </si>
  <si>
    <t>CAOG_09215</t>
  </si>
  <si>
    <t>COWC_00848</t>
  </si>
  <si>
    <t>COWC_04520</t>
  </si>
  <si>
    <t>CAOG_08570</t>
  </si>
  <si>
    <t>COWC_03341</t>
  </si>
  <si>
    <t>COWC_04521</t>
  </si>
  <si>
    <t>COWC_04522</t>
  </si>
  <si>
    <t>COWC_04523</t>
  </si>
  <si>
    <t>CAOG_08879</t>
  </si>
  <si>
    <t>COWC_03804</t>
  </si>
  <si>
    <t>COWC_04524</t>
  </si>
  <si>
    <t>CAOG_08787</t>
  </si>
  <si>
    <t>COWC_04525</t>
  </si>
  <si>
    <t>COWC_04526</t>
  </si>
  <si>
    <t>CAOG_04506</t>
  </si>
  <si>
    <t>COWC_04527</t>
  </si>
  <si>
    <t>CAOG_04505</t>
  </si>
  <si>
    <t>COWC_04528</t>
  </si>
  <si>
    <t>CAOG_04504</t>
  </si>
  <si>
    <t>COWC_04529</t>
  </si>
  <si>
    <t>CAOG_04503</t>
  </si>
  <si>
    <t>COWC_04530</t>
  </si>
  <si>
    <t>CAOG_04502</t>
  </si>
  <si>
    <t>COWC_04531</t>
  </si>
  <si>
    <t>CAOG_04501</t>
  </si>
  <si>
    <t>COWC_04532</t>
  </si>
  <si>
    <t>CAOG_04500</t>
  </si>
  <si>
    <t>COWC_04533</t>
  </si>
  <si>
    <t>CAOG_04499</t>
  </si>
  <si>
    <t>COWC_04534</t>
  </si>
  <si>
    <t>CAOG_04498</t>
  </si>
  <si>
    <t>COWC_04536</t>
  </si>
  <si>
    <t>CAOG_04497</t>
  </si>
  <si>
    <t>COWC_04537</t>
  </si>
  <si>
    <t>CAOG_08785</t>
  </si>
  <si>
    <t>COWC_04538</t>
  </si>
  <si>
    <t>CAOG_08784</t>
  </si>
  <si>
    <t>COWC_04539</t>
  </si>
  <si>
    <t>CAOG_04494</t>
  </si>
  <si>
    <t>COWC_04540</t>
  </si>
  <si>
    <t>COWC_04541</t>
  </si>
  <si>
    <t>CAOG_04493</t>
  </si>
  <si>
    <t>COWC_04542</t>
  </si>
  <si>
    <t>CAOG_04492</t>
  </si>
  <si>
    <t>COWC_04543</t>
  </si>
  <si>
    <t>CAOG_04491</t>
  </si>
  <si>
    <t>COWC_04544</t>
  </si>
  <si>
    <t>CAOG_04490</t>
  </si>
  <si>
    <t>COWC_04545</t>
  </si>
  <si>
    <t>CAOG_04489</t>
  </si>
  <si>
    <t>COWC_04546</t>
  </si>
  <si>
    <t>CAOG_04488</t>
  </si>
  <si>
    <t>COWC_04547</t>
  </si>
  <si>
    <t>CAOG_04487</t>
  </si>
  <si>
    <t>COWC_04548</t>
  </si>
  <si>
    <t>CAOG_04486</t>
  </si>
  <si>
    <t>COWC_04549</t>
  </si>
  <si>
    <t>CAOG_04485</t>
  </si>
  <si>
    <t>COWC_04550</t>
  </si>
  <si>
    <t>CAOG_04484</t>
  </si>
  <si>
    <t>COWC_04551</t>
  </si>
  <si>
    <t>CAOG_04483</t>
  </si>
  <si>
    <t>COWC_04552</t>
  </si>
  <si>
    <t>CAOG_08783</t>
  </si>
  <si>
    <t>COWC_04553</t>
  </si>
  <si>
    <t>COWC_04554</t>
  </si>
  <si>
    <t>CAOG_04480</t>
  </si>
  <si>
    <t>COWC_04555</t>
  </si>
  <si>
    <t>CAOG_04479</t>
  </si>
  <si>
    <t>COWC_04556</t>
  </si>
  <si>
    <t>CAOG_04478</t>
  </si>
  <si>
    <t>COWC_04557</t>
  </si>
  <si>
    <t>CAOG_04477</t>
  </si>
  <si>
    <t>COWC_04558</t>
  </si>
  <si>
    <t>CAOG_04476</t>
  </si>
  <si>
    <t>COWC_04559</t>
  </si>
  <si>
    <t>CAOG_04475</t>
  </si>
  <si>
    <t>COWC_04560</t>
  </si>
  <si>
    <t>3.83e-163</t>
  </si>
  <si>
    <t>COWC_04562</t>
  </si>
  <si>
    <t>CAOG_08782</t>
  </si>
  <si>
    <t>COWC_04563</t>
  </si>
  <si>
    <t>COWC_04564</t>
  </si>
  <si>
    <t>CAOG_04474</t>
  </si>
  <si>
    <t>COWC_04565</t>
  </si>
  <si>
    <t>CAOG_04473</t>
  </si>
  <si>
    <t>COWC_04566</t>
  </si>
  <si>
    <t>CAOG_04472</t>
  </si>
  <si>
    <t>COWC_04567</t>
  </si>
  <si>
    <t>CAOG_04471</t>
  </si>
  <si>
    <t>COWC_04568</t>
  </si>
  <si>
    <t>CAOG_04470</t>
  </si>
  <si>
    <t>COWC_04569</t>
  </si>
  <si>
    <t>CAOG_04469</t>
  </si>
  <si>
    <t>COWC_04570</t>
  </si>
  <si>
    <t>CAOG_04468</t>
  </si>
  <si>
    <t>COWC_04571</t>
  </si>
  <si>
    <t>CAOG_04467</t>
  </si>
  <si>
    <t>COWC_04572</t>
  </si>
  <si>
    <t>CAOG_04466</t>
  </si>
  <si>
    <t>COWC_04573</t>
  </si>
  <si>
    <t>CAOG_04465</t>
  </si>
  <si>
    <t>COWC_04574</t>
  </si>
  <si>
    <t>CAOG_04464</t>
  </si>
  <si>
    <t>COWC_04575</t>
  </si>
  <si>
    <t>CAOG_04463</t>
  </si>
  <si>
    <t>COWC_04576</t>
  </si>
  <si>
    <t>CAOG_04462</t>
  </si>
  <si>
    <t>COWC_04577</t>
  </si>
  <si>
    <t>CAOG_04461</t>
  </si>
  <si>
    <t>8.25e-170</t>
  </si>
  <si>
    <t>8.69e-170</t>
  </si>
  <si>
    <t>COWC_04578</t>
  </si>
  <si>
    <t>CAOG_04460</t>
  </si>
  <si>
    <t>COWC_04580</t>
  </si>
  <si>
    <t>CAOG_04459</t>
  </si>
  <si>
    <t>7.32e-141</t>
  </si>
  <si>
    <t>7.15e-141</t>
  </si>
  <si>
    <t>COWC_04581</t>
  </si>
  <si>
    <t>CAOG_04458</t>
  </si>
  <si>
    <t>COWC_04582</t>
  </si>
  <si>
    <t>CAOG_04457</t>
  </si>
  <si>
    <t>COWC_04583</t>
  </si>
  <si>
    <t>CAOG_04456</t>
  </si>
  <si>
    <t>COWC_04584</t>
  </si>
  <si>
    <t>CAOG_04455</t>
  </si>
  <si>
    <t>COWC_04585</t>
  </si>
  <si>
    <t>CAOG_04454</t>
  </si>
  <si>
    <t>COWC_04586</t>
  </si>
  <si>
    <t>CAOG_04453</t>
  </si>
  <si>
    <t>COWC_04587</t>
  </si>
  <si>
    <t>CAOG_04452</t>
  </si>
  <si>
    <t>COWC_04588</t>
  </si>
  <si>
    <t>CAOG_04451</t>
  </si>
  <si>
    <t>COWC_04589</t>
  </si>
  <si>
    <t>CAOG_04450</t>
  </si>
  <si>
    <t>COWC_04590</t>
  </si>
  <si>
    <t>CAOG_04449</t>
  </si>
  <si>
    <t>COWC_04591</t>
  </si>
  <si>
    <t>CAOG_04448</t>
  </si>
  <si>
    <t>COWC_04592</t>
  </si>
  <si>
    <t>CAOG_04447</t>
  </si>
  <si>
    <t>COWC_04593</t>
  </si>
  <si>
    <t>CAOG_04446</t>
  </si>
  <si>
    <t>COWC_04594</t>
  </si>
  <si>
    <t>CAOG_04445</t>
  </si>
  <si>
    <t>COWC_04595</t>
  </si>
  <si>
    <t>CAOG_04444</t>
  </si>
  <si>
    <t>COWC_04596</t>
  </si>
  <si>
    <t>CAOG_04443</t>
  </si>
  <si>
    <t>COWC_04597</t>
  </si>
  <si>
    <t>CAOG_04442</t>
  </si>
  <si>
    <t>COWC_04598</t>
  </si>
  <si>
    <t>CAOG_04441</t>
  </si>
  <si>
    <t>COWC_04599</t>
  </si>
  <si>
    <t>CAOG_04440</t>
  </si>
  <si>
    <t>COWC_04600</t>
  </si>
  <si>
    <t>CAOG_04439</t>
  </si>
  <si>
    <t>COWC_04601</t>
  </si>
  <si>
    <t>CAOG_04438</t>
  </si>
  <si>
    <t>COWC_04602</t>
  </si>
  <si>
    <t>CAOG_04437</t>
  </si>
  <si>
    <t>COWC_04603</t>
  </si>
  <si>
    <t>CAOG_04436</t>
  </si>
  <si>
    <t>COWC_04604</t>
  </si>
  <si>
    <t>CAOG_04435</t>
  </si>
  <si>
    <t>COWC_04605</t>
  </si>
  <si>
    <t>CAOG_08779</t>
  </si>
  <si>
    <t>COWC_04606</t>
  </si>
  <si>
    <t>CAOG_04432</t>
  </si>
  <si>
    <t>COWC_04607</t>
  </si>
  <si>
    <t>CAOG_04431</t>
  </si>
  <si>
    <t>COWC_04608</t>
  </si>
  <si>
    <t>CAOG_04430</t>
  </si>
  <si>
    <t>COWC_04609</t>
  </si>
  <si>
    <t>CAOG_04429</t>
  </si>
  <si>
    <t>COWC_04610</t>
  </si>
  <si>
    <t>CAOG_04428</t>
  </si>
  <si>
    <t>COWC_04611</t>
  </si>
  <si>
    <t>CAOG_04427</t>
  </si>
  <si>
    <t>COWC_04612</t>
  </si>
  <si>
    <t>CAOG_04426</t>
  </si>
  <si>
    <t>COWC_04613</t>
  </si>
  <si>
    <t>CAOG_04425</t>
  </si>
  <si>
    <t>COWC_04614</t>
  </si>
  <si>
    <t>CAOG_04424</t>
  </si>
  <si>
    <t>COWC_04615</t>
  </si>
  <si>
    <t>CAOG_04423</t>
  </si>
  <si>
    <t>COWC_04616</t>
  </si>
  <si>
    <t>CAOG_04422</t>
  </si>
  <si>
    <t>COWC_04617</t>
  </si>
  <si>
    <t>CAOG_04421</t>
  </si>
  <si>
    <t>COWC_04618</t>
  </si>
  <si>
    <t>CAOG_04420</t>
  </si>
  <si>
    <t>COWC_04619</t>
  </si>
  <si>
    <t>CAOG_04419</t>
  </si>
  <si>
    <t>COWC_04620</t>
  </si>
  <si>
    <t>CAOG_04418</t>
  </si>
  <si>
    <t>COWC_04621</t>
  </si>
  <si>
    <t>CAOG_04417</t>
  </si>
  <si>
    <t>COWC_04622</t>
  </si>
  <si>
    <t>CAOG_04416</t>
  </si>
  <si>
    <t>COWC_04623</t>
  </si>
  <si>
    <t>CAOG_04415</t>
  </si>
  <si>
    <t>COWC_04624</t>
  </si>
  <si>
    <t>CAOG_04414</t>
  </si>
  <si>
    <t>COWC_04625</t>
  </si>
  <si>
    <t>CAOG_04412</t>
  </si>
  <si>
    <t>COWC_04626</t>
  </si>
  <si>
    <t>CAOG_04411</t>
  </si>
  <si>
    <t>COWC_04627</t>
  </si>
  <si>
    <t>CAOG_08778</t>
  </si>
  <si>
    <t>COWC_04628</t>
  </si>
  <si>
    <t>CAOG_04408</t>
  </si>
  <si>
    <t>COWC_04629</t>
  </si>
  <si>
    <t>CAOG_04407</t>
  </si>
  <si>
    <t>COWC_04630</t>
  </si>
  <si>
    <t>CAOG_04406</t>
  </si>
  <si>
    <t>COWC_04631</t>
  </si>
  <si>
    <t>CAOG_04405</t>
  </si>
  <si>
    <t>COWC_04632</t>
  </si>
  <si>
    <t>CAOG_04404</t>
  </si>
  <si>
    <t>COWC_04633</t>
  </si>
  <si>
    <t>CAOG_04403</t>
  </si>
  <si>
    <t>COWC_04634</t>
  </si>
  <si>
    <t>CAOG_04401</t>
  </si>
  <si>
    <t>COWC_04635</t>
  </si>
  <si>
    <t>CAOG_04400</t>
  </si>
  <si>
    <t>COWC_04636</t>
  </si>
  <si>
    <t>CAOG_04399</t>
  </si>
  <si>
    <t>COWC_04637</t>
  </si>
  <si>
    <t>CAOG_04398</t>
  </si>
  <si>
    <t>COWC_04638</t>
  </si>
  <si>
    <t>CAOG_04397</t>
  </si>
  <si>
    <t>COWC_04639</t>
  </si>
  <si>
    <t>CAOG_04396</t>
  </si>
  <si>
    <t>COWC_04640</t>
  </si>
  <si>
    <t>CAOG_04395</t>
  </si>
  <si>
    <t>COWC_04641</t>
  </si>
  <si>
    <t>CAOG_04394</t>
  </si>
  <si>
    <t>COWC_04642</t>
  </si>
  <si>
    <t>CAOG_04393</t>
  </si>
  <si>
    <t>COWC_04643</t>
  </si>
  <si>
    <t>CAOG_04392</t>
  </si>
  <si>
    <t>COWC_04644</t>
  </si>
  <si>
    <t>CAOG_04388</t>
  </si>
  <si>
    <t>COWC_04647</t>
  </si>
  <si>
    <t>COWC_04645</t>
  </si>
  <si>
    <t>CAOG_04390</t>
  </si>
  <si>
    <t>COWC_04646</t>
  </si>
  <si>
    <t>CAOG_04389</t>
  </si>
  <si>
    <t>COWC_04648</t>
  </si>
  <si>
    <t>CAOG_04387</t>
  </si>
  <si>
    <t>COWC_04649</t>
  </si>
  <si>
    <t>CAOG_04386</t>
  </si>
  <si>
    <t>COWC_04650</t>
  </si>
  <si>
    <t>CAOG_04385</t>
  </si>
  <si>
    <t>COWC_04651</t>
  </si>
  <si>
    <t>CAOG_04384</t>
  </si>
  <si>
    <t>COWC_04652</t>
  </si>
  <si>
    <t>CAOG_04383</t>
  </si>
  <si>
    <t>COWC_04653</t>
  </si>
  <si>
    <t>CAOG_04382</t>
  </si>
  <si>
    <t>COWC_04654</t>
  </si>
  <si>
    <t>CAOG_04381</t>
  </si>
  <si>
    <t>COWC_04655</t>
  </si>
  <si>
    <t>CAOG_04380</t>
  </si>
  <si>
    <t>COWC_04656</t>
  </si>
  <si>
    <t>CAOG_04379</t>
  </si>
  <si>
    <t>COWC_04657</t>
  </si>
  <si>
    <t>CAOG_04378</t>
  </si>
  <si>
    <t>COWC_04658</t>
  </si>
  <si>
    <t>CAOG_04377</t>
  </si>
  <si>
    <t>COWC_04659</t>
  </si>
  <si>
    <t>CAOG_04376</t>
  </si>
  <si>
    <t>COWC_04660</t>
  </si>
  <si>
    <t>CAOG_04375</t>
  </si>
  <si>
    <t>COWC_04661</t>
  </si>
  <si>
    <t>CAOG_04374</t>
  </si>
  <si>
    <t>COWC_04662</t>
  </si>
  <si>
    <t>CAOG_04373</t>
  </si>
  <si>
    <t>COWC_04663</t>
  </si>
  <si>
    <t>CAOG_04372</t>
  </si>
  <si>
    <t>COWC_04664</t>
  </si>
  <si>
    <t>CAOG_04371</t>
  </si>
  <si>
    <t>COWC_04665</t>
  </si>
  <si>
    <t>CAOG_04370</t>
  </si>
  <si>
    <t>COWC_04666</t>
  </si>
  <si>
    <t>CAOG_04369</t>
  </si>
  <si>
    <t>COWC_04667</t>
  </si>
  <si>
    <t>CAOG_04368</t>
  </si>
  <si>
    <t>COWC_04668</t>
  </si>
  <si>
    <t>CAOG_04367</t>
  </si>
  <si>
    <t>COWC_04669</t>
  </si>
  <si>
    <t>CAOG_04366</t>
  </si>
  <si>
    <t>COWC_04670</t>
  </si>
  <si>
    <t>COWC_04671</t>
  </si>
  <si>
    <t>COWC_04672</t>
  </si>
  <si>
    <t>CAOG_04365</t>
  </si>
  <si>
    <t>COWC_04673</t>
  </si>
  <si>
    <t>CAOG_04364</t>
  </si>
  <si>
    <t>COWC_04674</t>
  </si>
  <si>
    <t>CAOG_04363</t>
  </si>
  <si>
    <t>COWC_04675</t>
  </si>
  <si>
    <t>CAOG_04362</t>
  </si>
  <si>
    <t>COWC_04676</t>
  </si>
  <si>
    <t>CAOG_04361</t>
  </si>
  <si>
    <t>COWC_04677</t>
  </si>
  <si>
    <t>CAOG_04360</t>
  </si>
  <si>
    <t>COWC_04678</t>
  </si>
  <si>
    <t>CAOG_04359</t>
  </si>
  <si>
    <t>COWC_04679</t>
  </si>
  <si>
    <t>CAOG_04358</t>
  </si>
  <si>
    <t>COWC_04680</t>
  </si>
  <si>
    <t>CAOG_04357</t>
  </si>
  <si>
    <t>COWC_04681</t>
  </si>
  <si>
    <t>CAOG_04356</t>
  </si>
  <si>
    <t>COWC_04683</t>
  </si>
  <si>
    <t>CAOG_08776</t>
  </si>
  <si>
    <t>COWC_04684</t>
  </si>
  <si>
    <t>CAOG_04355</t>
  </si>
  <si>
    <t>COWC_04685</t>
  </si>
  <si>
    <t>CAOG_04354</t>
  </si>
  <si>
    <t>COWC_04686</t>
  </si>
  <si>
    <t>CAOG_04353</t>
  </si>
  <si>
    <t>COWC_04687</t>
  </si>
  <si>
    <t>CAOG_04352</t>
  </si>
  <si>
    <t>COWC_04688</t>
  </si>
  <si>
    <t>CAOG_04351</t>
  </si>
  <si>
    <t>COWC_04689</t>
  </si>
  <si>
    <t>CAOG_04350</t>
  </si>
  <si>
    <t>1.48e-136</t>
  </si>
  <si>
    <t>1.55e-136</t>
  </si>
  <si>
    <t>COWC_04690</t>
  </si>
  <si>
    <t>CAOG_04349</t>
  </si>
  <si>
    <t>COWC_04691</t>
  </si>
  <si>
    <t>CAOG_04348</t>
  </si>
  <si>
    <t>COWC_04692</t>
  </si>
  <si>
    <t>CAOG_04347</t>
  </si>
  <si>
    <t>COWC_04693</t>
  </si>
  <si>
    <t>CAOG_04346</t>
  </si>
  <si>
    <t>COWC_04694</t>
  </si>
  <si>
    <t>CAOG_04345</t>
  </si>
  <si>
    <t>COWC_04695</t>
  </si>
  <si>
    <t>CAOG_04344</t>
  </si>
  <si>
    <t>COWC_04696</t>
  </si>
  <si>
    <t>CAOG_04343</t>
  </si>
  <si>
    <t>COWC_04697</t>
  </si>
  <si>
    <t>CAOG_04342</t>
  </si>
  <si>
    <t>COWC_04698</t>
  </si>
  <si>
    <t>CAOG_04341</t>
  </si>
  <si>
    <t>COWC_04699</t>
  </si>
  <si>
    <t>CAOG_04339</t>
  </si>
  <si>
    <t>COWC_04700</t>
  </si>
  <si>
    <t>CAOG_08775</t>
  </si>
  <si>
    <t>COWC_04701</t>
  </si>
  <si>
    <t>CAOG_04337</t>
  </si>
  <si>
    <t>COWC_04702</t>
  </si>
  <si>
    <t>CAOG_04336</t>
  </si>
  <si>
    <t>COWC_04703</t>
  </si>
  <si>
    <t>CAOG_04335</t>
  </si>
  <si>
    <t>COWC_04704</t>
  </si>
  <si>
    <t>CAOG_04334</t>
  </si>
  <si>
    <t>COWC_04705</t>
  </si>
  <si>
    <t>CAOG_04333</t>
  </si>
  <si>
    <t>COWC_04706</t>
  </si>
  <si>
    <t>CAOG_04332</t>
  </si>
  <si>
    <t>COWC_04707</t>
  </si>
  <si>
    <t>CAOG_04331</t>
  </si>
  <si>
    <t>COWC_04708</t>
  </si>
  <si>
    <t>CAOG_04330</t>
  </si>
  <si>
    <t>COWC_04709</t>
  </si>
  <si>
    <t>CAOG_04329</t>
  </si>
  <si>
    <t>COWC_04710</t>
  </si>
  <si>
    <t>CAOG_04328</t>
  </si>
  <si>
    <t>COWC_04711</t>
  </si>
  <si>
    <t>CAOG_04327</t>
  </si>
  <si>
    <t>COWC_04713</t>
  </si>
  <si>
    <t>CAOG_04326</t>
  </si>
  <si>
    <t>COWC_04714</t>
  </si>
  <si>
    <t>CAOG_04325</t>
  </si>
  <si>
    <t>COWC_04715</t>
  </si>
  <si>
    <t>CAOG_04324</t>
  </si>
  <si>
    <t>COWC_04716</t>
  </si>
  <si>
    <t>CAOG_04323</t>
  </si>
  <si>
    <t>COWC_04717</t>
  </si>
  <si>
    <t>CAOG_04322</t>
  </si>
  <si>
    <t>COWC_04718</t>
  </si>
  <si>
    <t>CAOG_04321</t>
  </si>
  <si>
    <t>COWC_04719</t>
  </si>
  <si>
    <t>CAOG_04320</t>
  </si>
  <si>
    <t>COWC_04720</t>
  </si>
  <si>
    <t>CAOG_04319</t>
  </si>
  <si>
    <t>COWC_04721</t>
  </si>
  <si>
    <t>5.14e-177</t>
  </si>
  <si>
    <t>COWC_04722</t>
  </si>
  <si>
    <t>CAOG_04318</t>
  </si>
  <si>
    <t>COWC_04724</t>
  </si>
  <si>
    <t>CAOG_04317</t>
  </si>
  <si>
    <t>COWC_04725</t>
  </si>
  <si>
    <t>CAOG_04316</t>
  </si>
  <si>
    <t>COWC_04726</t>
  </si>
  <si>
    <t>CAOG_08774</t>
  </si>
  <si>
    <t>COWC_04727</t>
  </si>
  <si>
    <t>CAOG_04315</t>
  </si>
  <si>
    <t>COWC_04728</t>
  </si>
  <si>
    <t>CAOG_04314</t>
  </si>
  <si>
    <t>COWC_04729</t>
  </si>
  <si>
    <t>CAOG_04313</t>
  </si>
  <si>
    <t>COWC_04730</t>
  </si>
  <si>
    <t>CAOG_04312</t>
  </si>
  <si>
    <t>COWC_04731</t>
  </si>
  <si>
    <t>CAOG_08772</t>
  </si>
  <si>
    <t>COWC_04732</t>
  </si>
  <si>
    <t>CAOG_04310</t>
  </si>
  <si>
    <t>COWC_04733</t>
  </si>
  <si>
    <t>CAOG_04309</t>
  </si>
  <si>
    <t>COWC_04734</t>
  </si>
  <si>
    <t>CAOG_08771</t>
  </si>
  <si>
    <t>CAOG_09150</t>
  </si>
  <si>
    <t>COWC_02978</t>
  </si>
  <si>
    <t>COWC_04736</t>
  </si>
  <si>
    <t>CAOG_04308</t>
  </si>
  <si>
    <t>COWC_04737</t>
  </si>
  <si>
    <t>CAOG_04307</t>
  </si>
  <si>
    <t>COWC_04738</t>
  </si>
  <si>
    <t>CAOG_04306</t>
  </si>
  <si>
    <t>COWC_04739</t>
  </si>
  <si>
    <t>CAOG_08769</t>
  </si>
  <si>
    <t>COWC_04740</t>
  </si>
  <si>
    <t>CAOG_08768</t>
  </si>
  <si>
    <t>COWC_04741</t>
  </si>
  <si>
    <t>CAOG_04303</t>
  </si>
  <si>
    <t>COWC_04742</t>
  </si>
  <si>
    <t>CAOG_04302</t>
  </si>
  <si>
    <t>COWC_04743</t>
  </si>
  <si>
    <t>CAOG_04301</t>
  </si>
  <si>
    <t>COWC_04744</t>
  </si>
  <si>
    <t>CAOG_04300</t>
  </si>
  <si>
    <t>COWC_04745</t>
  </si>
  <si>
    <t>CAOG_04299</t>
  </si>
  <si>
    <t>COWC_04746</t>
  </si>
  <si>
    <t>CAOG_08767</t>
  </si>
  <si>
    <t>COWC_04747</t>
  </si>
  <si>
    <t>CAOG_08766</t>
  </si>
  <si>
    <t>COWC_04748</t>
  </si>
  <si>
    <t>CAOG_04296</t>
  </si>
  <si>
    <t>COWC_04749</t>
  </si>
  <si>
    <t>CAOG_04295</t>
  </si>
  <si>
    <t>COWC_04750</t>
  </si>
  <si>
    <t>CAOG_04294</t>
  </si>
  <si>
    <t>COWC_04751</t>
  </si>
  <si>
    <t>CAOG_04293</t>
  </si>
  <si>
    <t>COWC_04752</t>
  </si>
  <si>
    <t>COWC_04753</t>
  </si>
  <si>
    <t>CAOG_04292</t>
  </si>
  <si>
    <t>COWC_04754</t>
  </si>
  <si>
    <t>CAOG_04291</t>
  </si>
  <si>
    <t>COWC_04755</t>
  </si>
  <si>
    <t>CAOG_04290</t>
  </si>
  <si>
    <t>COWC_04756</t>
  </si>
  <si>
    <t>CAOG_04289</t>
  </si>
  <si>
    <t>COWC_04757</t>
  </si>
  <si>
    <t>CAOG_04288</t>
  </si>
  <si>
    <t>COWC_04758</t>
  </si>
  <si>
    <t>CAOG_04287</t>
  </si>
  <si>
    <t>COWC_04759</t>
  </si>
  <si>
    <t>CAOG_08765</t>
  </si>
  <si>
    <t>COWC_04760</t>
  </si>
  <si>
    <t>COWC_04761</t>
  </si>
  <si>
    <t>CAOG_08764</t>
  </si>
  <si>
    <t>COWC_04762</t>
  </si>
  <si>
    <t>CAOG_04284</t>
  </si>
  <si>
    <t>COWC_04763</t>
  </si>
  <si>
    <t>CAOG_04283</t>
  </si>
  <si>
    <t>COWC_04764</t>
  </si>
  <si>
    <t>CAOG_04282</t>
  </si>
  <si>
    <t>COWC_04765</t>
  </si>
  <si>
    <t>CAOG_04281</t>
  </si>
  <si>
    <t>COWC_04766</t>
  </si>
  <si>
    <t>CAOG_04280</t>
  </si>
  <si>
    <t>COWC_04767</t>
  </si>
  <si>
    <t>CAOG_04279</t>
  </si>
  <si>
    <t>COWC_04769</t>
  </si>
  <si>
    <t>CAOG_04278</t>
  </si>
  <si>
    <t>COWC_04770</t>
  </si>
  <si>
    <t>CAOG_04277</t>
  </si>
  <si>
    <t>COWC_04771</t>
  </si>
  <si>
    <t>CAOG_04276</t>
  </si>
  <si>
    <t>COWC_04772</t>
  </si>
  <si>
    <t>CAOG_04275</t>
  </si>
  <si>
    <t>COWC_04773</t>
  </si>
  <si>
    <t>CAOG_04274</t>
  </si>
  <si>
    <t>COWC_04774</t>
  </si>
  <si>
    <t>CAOG_04273</t>
  </si>
  <si>
    <t>COWC_04775</t>
  </si>
  <si>
    <t>CAOG_04272</t>
  </si>
  <si>
    <t>COWC_04776</t>
  </si>
  <si>
    <t>CAOG_04271</t>
  </si>
  <si>
    <t>COWC_04777</t>
  </si>
  <si>
    <t>CAOG_04270</t>
  </si>
  <si>
    <t>COWC_04778</t>
  </si>
  <si>
    <t>CAOG_04269</t>
  </si>
  <si>
    <t>COWC_04779</t>
  </si>
  <si>
    <t>CAOG_04268</t>
  </si>
  <si>
    <t>COWC_04780</t>
  </si>
  <si>
    <t>CAOG_04267</t>
  </si>
  <si>
    <t>COWC_04781</t>
  </si>
  <si>
    <t>CAOG_04266</t>
  </si>
  <si>
    <t>COWC_04782</t>
  </si>
  <si>
    <t>CAOG_04265</t>
  </si>
  <si>
    <t>COWC_04783</t>
  </si>
  <si>
    <t>CAOG_04264</t>
  </si>
  <si>
    <t>COWC_04784</t>
  </si>
  <si>
    <t>CAOG_04263</t>
  </si>
  <si>
    <t>COWC_04785</t>
  </si>
  <si>
    <t>CAOG_04262</t>
  </si>
  <si>
    <t>COWC_04786</t>
  </si>
  <si>
    <t>CAOG_04261</t>
  </si>
  <si>
    <t>COWC_04787</t>
  </si>
  <si>
    <t>CAOG_04260</t>
  </si>
  <si>
    <t>COWC_04788</t>
  </si>
  <si>
    <t>CAOG_04259</t>
  </si>
  <si>
    <t>COWC_04789</t>
  </si>
  <si>
    <t>CAOG_04258</t>
  </si>
  <si>
    <t>COWC_04790</t>
  </si>
  <si>
    <t>CAOG_04257</t>
  </si>
  <si>
    <t>COWC_04791</t>
  </si>
  <si>
    <t>CAOG_04256</t>
  </si>
  <si>
    <t>COWC_04792</t>
  </si>
  <si>
    <t>CAOG_04255</t>
  </si>
  <si>
    <t>COWC_04793</t>
  </si>
  <si>
    <t>CAOG_04254</t>
  </si>
  <si>
    <t>COWC_04794</t>
  </si>
  <si>
    <t>CAOG_04253</t>
  </si>
  <si>
    <t>COWC_04795</t>
  </si>
  <si>
    <t>CAOG_04252</t>
  </si>
  <si>
    <t>COWC_04796</t>
  </si>
  <si>
    <t>CAOG_04251</t>
  </si>
  <si>
    <t>COWC_04797</t>
  </si>
  <si>
    <t>CAOG_04250</t>
  </si>
  <si>
    <t>COWC_04799</t>
  </si>
  <si>
    <t>CAOG_04249</t>
  </si>
  <si>
    <t>COWC_04800</t>
  </si>
  <si>
    <t>CAOG_04248</t>
  </si>
  <si>
    <t>COWC_04801</t>
  </si>
  <si>
    <t>CAOG_04247</t>
  </si>
  <si>
    <t>COWC_04802</t>
  </si>
  <si>
    <t>CAOG_04246</t>
  </si>
  <si>
    <t>COWC_04803</t>
  </si>
  <si>
    <t>CAOG_04245</t>
  </si>
  <si>
    <t>COWC_04804</t>
  </si>
  <si>
    <t>CAOG_04244</t>
  </si>
  <si>
    <t>COWC_04805</t>
  </si>
  <si>
    <t>CAOG_04243</t>
  </si>
  <si>
    <t>COWC_04806</t>
  </si>
  <si>
    <t>CAOG_04242</t>
  </si>
  <si>
    <t>COWC_04807</t>
  </si>
  <si>
    <t>CAOG_04241</t>
  </si>
  <si>
    <t>COWC_04808</t>
  </si>
  <si>
    <t>CAOG_04240</t>
  </si>
  <si>
    <t>COWC_04809</t>
  </si>
  <si>
    <t>CAOG_04239</t>
  </si>
  <si>
    <t>COWC_04810</t>
  </si>
  <si>
    <t>COWC_04811</t>
  </si>
  <si>
    <t>CAOG_04238</t>
  </si>
  <si>
    <t>COWC_04812</t>
  </si>
  <si>
    <t>CAOG_04237</t>
  </si>
  <si>
    <t>COWC_04813</t>
  </si>
  <si>
    <t>CAOG_04236</t>
  </si>
  <si>
    <t>COWC_04814</t>
  </si>
  <si>
    <t>CAOG_04235</t>
  </si>
  <si>
    <t>COWC_04815</t>
  </si>
  <si>
    <t>CAOG_04234</t>
  </si>
  <si>
    <t>COWC_04816</t>
  </si>
  <si>
    <t>CAOG_04233</t>
  </si>
  <si>
    <t>COWC_04817</t>
  </si>
  <si>
    <t>CAOG_08763</t>
  </si>
  <si>
    <t>COWC_04818</t>
  </si>
  <si>
    <t>CAOG_04232</t>
  </si>
  <si>
    <t>COWC_04819</t>
  </si>
  <si>
    <t>CAOG_04231</t>
  </si>
  <si>
    <t>COWC_04820</t>
  </si>
  <si>
    <t>CAOG_04230</t>
  </si>
  <si>
    <t>COWC_04821</t>
  </si>
  <si>
    <t>CAOG_04229</t>
  </si>
  <si>
    <t>COWC_04822</t>
  </si>
  <si>
    <t>CAOG_04228</t>
  </si>
  <si>
    <t>COWC_04823</t>
  </si>
  <si>
    <t>CAOG_04227</t>
  </si>
  <si>
    <t>COWC_04824</t>
  </si>
  <si>
    <t>CAOG_04226</t>
  </si>
  <si>
    <t>COWC_04825</t>
  </si>
  <si>
    <t>CAOG_04225</t>
  </si>
  <si>
    <t>COWC_04826</t>
  </si>
  <si>
    <t>CAOG_04224</t>
  </si>
  <si>
    <t>COWC_04827</t>
  </si>
  <si>
    <t>CAOG_04223</t>
  </si>
  <si>
    <t>COWC_04828</t>
  </si>
  <si>
    <t>CAOG_04222</t>
  </si>
  <si>
    <t>COWC_04829</t>
  </si>
  <si>
    <t>CAOG_04220</t>
  </si>
  <si>
    <t>COWC_04830</t>
  </si>
  <si>
    <t>CAOG_04219</t>
  </si>
  <si>
    <t>COWC_04831</t>
  </si>
  <si>
    <t>CAOG_04218</t>
  </si>
  <si>
    <t>5.00e-95</t>
  </si>
  <si>
    <t>5.27e-95</t>
  </si>
  <si>
    <t>COWC_04832</t>
  </si>
  <si>
    <t>CAOG_04217</t>
  </si>
  <si>
    <t>COWC_04833</t>
  </si>
  <si>
    <t>CAOG_04216</t>
  </si>
  <si>
    <t>COWC_04834</t>
  </si>
  <si>
    <t>CAOG_04215</t>
  </si>
  <si>
    <t>COWC_04835</t>
  </si>
  <si>
    <t>CAOG_04214</t>
  </si>
  <si>
    <t>COWC_04836</t>
  </si>
  <si>
    <t>CAOG_04213</t>
  </si>
  <si>
    <t>COWC_04837</t>
  </si>
  <si>
    <t>CAOG_04212</t>
  </si>
  <si>
    <t>COWC_04838</t>
  </si>
  <si>
    <t>CAOG_04211</t>
  </si>
  <si>
    <t>COWC_04839</t>
  </si>
  <si>
    <t>CAOG_04210</t>
  </si>
  <si>
    <t>COWC_04840</t>
  </si>
  <si>
    <t>CAOG_04209</t>
  </si>
  <si>
    <t>COWC_04841</t>
  </si>
  <si>
    <t>CAOG_04208</t>
  </si>
  <si>
    <t>COWC_04842</t>
  </si>
  <si>
    <t>CAOG_04207</t>
  </si>
  <si>
    <t>COWC_04843</t>
  </si>
  <si>
    <t>CAOG_04206</t>
  </si>
  <si>
    <t>COWC_04844</t>
  </si>
  <si>
    <t>CAOG_04205</t>
  </si>
  <si>
    <t>COWC_04845</t>
  </si>
  <si>
    <t>CAOG_04204</t>
  </si>
  <si>
    <t>COWC_04846</t>
  </si>
  <si>
    <t>CAOG_04203</t>
  </si>
  <si>
    <t>COWC_04847</t>
  </si>
  <si>
    <t>CAOG_04202</t>
  </si>
  <si>
    <t>COWC_04848</t>
  </si>
  <si>
    <t>CAOG_04201</t>
  </si>
  <si>
    <t>COWC_04849</t>
  </si>
  <si>
    <t>CAOG_04200</t>
  </si>
  <si>
    <t>COWC_04850</t>
  </si>
  <si>
    <t>CAOG_04199</t>
  </si>
  <si>
    <t>COWC_04851</t>
  </si>
  <si>
    <t>CAOG_08762</t>
  </si>
  <si>
    <t>COWC_04852</t>
  </si>
  <si>
    <t>CAOG_04196</t>
  </si>
  <si>
    <t>COWC_04853</t>
  </si>
  <si>
    <t>CAOG_04195</t>
  </si>
  <si>
    <t>COWC_04854</t>
  </si>
  <si>
    <t>CAOG_04194</t>
  </si>
  <si>
    <t>COWC_04855</t>
  </si>
  <si>
    <t>CAOG_04193</t>
  </si>
  <si>
    <t>COWC_04856</t>
  </si>
  <si>
    <t>CAOG_04192</t>
  </si>
  <si>
    <t>COWC_04857</t>
  </si>
  <si>
    <t>CAOG_04190</t>
  </si>
  <si>
    <t>COWC_04859</t>
  </si>
  <si>
    <t>CAOG_04188</t>
  </si>
  <si>
    <t>COWC_04860</t>
  </si>
  <si>
    <t>CAOG_04187</t>
  </si>
  <si>
    <t>COWC_04861</t>
  </si>
  <si>
    <t>CAOG_04186</t>
  </si>
  <si>
    <t>COWC_04862</t>
  </si>
  <si>
    <t>CAOG_04185</t>
  </si>
  <si>
    <t>COWC_04863</t>
  </si>
  <si>
    <t>CAOG_04184</t>
  </si>
  <si>
    <t>COWC_04864</t>
  </si>
  <si>
    <t>CAOG_04183</t>
  </si>
  <si>
    <t>COWC_04865</t>
  </si>
  <si>
    <t>CAOG_04182</t>
  </si>
  <si>
    <t>COWC_04866</t>
  </si>
  <si>
    <t>CAOG_04181</t>
  </si>
  <si>
    <t>COWC_04867</t>
  </si>
  <si>
    <t>CAOG_04180</t>
  </si>
  <si>
    <t>COWC_04868</t>
  </si>
  <si>
    <t>CAOG_04179</t>
  </si>
  <si>
    <t>COWC_04869</t>
  </si>
  <si>
    <t>CAOG_04178</t>
  </si>
  <si>
    <t>COWC_04870</t>
  </si>
  <si>
    <t>CAOG_04177</t>
  </si>
  <si>
    <t>COWC_04871</t>
  </si>
  <si>
    <t>CAOG_08761</t>
  </si>
  <si>
    <t>COWC_04872</t>
  </si>
  <si>
    <t>CAOG_08760</t>
  </si>
  <si>
    <t>COWC_04873</t>
  </si>
  <si>
    <t>CAOG_04174</t>
  </si>
  <si>
    <t>COWC_04874</t>
  </si>
  <si>
    <t>CAOG_04173</t>
  </si>
  <si>
    <t>COWC_04875</t>
  </si>
  <si>
    <t>CAOG_04172</t>
  </si>
  <si>
    <t>COWC_04876</t>
  </si>
  <si>
    <t>CAOG_04171</t>
  </si>
  <si>
    <t>COWC_04877</t>
  </si>
  <si>
    <t>CAOG_04170</t>
  </si>
  <si>
    <t>COWC_04878</t>
  </si>
  <si>
    <t>CAOG_04169</t>
  </si>
  <si>
    <t>COWC_04879</t>
  </si>
  <si>
    <t>CAOG_04168</t>
  </si>
  <si>
    <t>COWC_04880</t>
  </si>
  <si>
    <t>CAOG_04167</t>
  </si>
  <si>
    <t>COWC_04881</t>
  </si>
  <si>
    <t>CAOG_04166</t>
  </si>
  <si>
    <t>COWC_04882</t>
  </si>
  <si>
    <t>CAOG_04165</t>
  </si>
  <si>
    <t>COWC_04883</t>
  </si>
  <si>
    <t>CAOG_04164</t>
  </si>
  <si>
    <t>COWC_04884</t>
  </si>
  <si>
    <t>CAOG_04163</t>
  </si>
  <si>
    <t>COWC_04885</t>
  </si>
  <si>
    <t>CAOG_04162</t>
  </si>
  <si>
    <t>COWC_04887</t>
  </si>
  <si>
    <t>CAOG_04161</t>
  </si>
  <si>
    <t>COWC_04888</t>
  </si>
  <si>
    <t>COWC_04889</t>
  </si>
  <si>
    <t>CAOG_08759</t>
  </si>
  <si>
    <t>COWC_04890</t>
  </si>
  <si>
    <t>CAOG_04160</t>
  </si>
  <si>
    <t>COWC_04891</t>
  </si>
  <si>
    <t>CAOG_04159</t>
  </si>
  <si>
    <t>COWC_04892</t>
  </si>
  <si>
    <t>CAOG_04158</t>
  </si>
  <si>
    <t>COWC_04893</t>
  </si>
  <si>
    <t>CAOG_04157</t>
  </si>
  <si>
    <t>COWC_04894</t>
  </si>
  <si>
    <t>CAOG_04156</t>
  </si>
  <si>
    <t>COWC_04895</t>
  </si>
  <si>
    <t>CAOG_04155</t>
  </si>
  <si>
    <t>COWC_04896</t>
  </si>
  <si>
    <t>CAOG_04154</t>
  </si>
  <si>
    <t>COWC_04897</t>
  </si>
  <si>
    <t>CAOG_04153</t>
  </si>
  <si>
    <t>COWC_04898</t>
  </si>
  <si>
    <t>CAOG_04152</t>
  </si>
  <si>
    <t>COWC_04899</t>
  </si>
  <si>
    <t>CAOG_04151</t>
  </si>
  <si>
    <t>COWC_04900</t>
  </si>
  <si>
    <t>CAOG_04150</t>
  </si>
  <si>
    <t>COWC_04901</t>
  </si>
  <si>
    <t>CAOG_04149</t>
  </si>
  <si>
    <t>COWC_04902</t>
  </si>
  <si>
    <t>CAOG_04148</t>
  </si>
  <si>
    <t>COWC_04903</t>
  </si>
  <si>
    <t>CAOG_04147</t>
  </si>
  <si>
    <t>COWC_04904</t>
  </si>
  <si>
    <t>CAOG_04146</t>
  </si>
  <si>
    <t>COWC_04905</t>
  </si>
  <si>
    <t>CAOG_04145</t>
  </si>
  <si>
    <t>COWC_04906</t>
  </si>
  <si>
    <t>CAOG_04144</t>
  </si>
  <si>
    <t>COWC_04907</t>
  </si>
  <si>
    <t>CAOG_04143</t>
  </si>
  <si>
    <t>COWC_04909</t>
  </si>
  <si>
    <t>CAOG_04142</t>
  </si>
  <si>
    <t>COWC_04911</t>
  </si>
  <si>
    <t>CAOG_04140</t>
  </si>
  <si>
    <t>COWC_04912</t>
  </si>
  <si>
    <t>CAOG_04139</t>
  </si>
  <si>
    <t>COWC_04913</t>
  </si>
  <si>
    <t>CAOG_04138</t>
  </si>
  <si>
    <t>COWC_04914</t>
  </si>
  <si>
    <t>CAOG_04137</t>
  </si>
  <si>
    <t>COWC_04915</t>
  </si>
  <si>
    <t>CAOG_04136</t>
  </si>
  <si>
    <t>COWC_04916</t>
  </si>
  <si>
    <t>CAOG_04135</t>
  </si>
  <si>
    <t>COWC_04917</t>
  </si>
  <si>
    <t>CAOG_08758</t>
  </si>
  <si>
    <t>COWC_04918</t>
  </si>
  <si>
    <t>CAOG_04132</t>
  </si>
  <si>
    <t>COWC_04919</t>
  </si>
  <si>
    <t>CAOG_04131</t>
  </si>
  <si>
    <t>COWC_04920</t>
  </si>
  <si>
    <t>CAOG_08757</t>
  </si>
  <si>
    <t>COWC_04921</t>
  </si>
  <si>
    <t>CAOG_08756</t>
  </si>
  <si>
    <t>COWC_04922</t>
  </si>
  <si>
    <t>CAOG_04128</t>
  </si>
  <si>
    <t>COWC_04923</t>
  </si>
  <si>
    <t>CAOG_04127</t>
  </si>
  <si>
    <t>COWC_04924</t>
  </si>
  <si>
    <t>COWC_04925</t>
  </si>
  <si>
    <t>CAOG_04126</t>
  </si>
  <si>
    <t>COWC_04926</t>
  </si>
  <si>
    <t>CAOG_04125</t>
  </si>
  <si>
    <t>COWC_04927</t>
  </si>
  <si>
    <t>CAOG_04124</t>
  </si>
  <si>
    <t>COWC_04928</t>
  </si>
  <si>
    <t>CAOG_04123</t>
  </si>
  <si>
    <t>COWC_04929</t>
  </si>
  <si>
    <t>CAOG_04122</t>
  </si>
  <si>
    <t>COWC_04930</t>
  </si>
  <si>
    <t>CAOG_04121</t>
  </si>
  <si>
    <t>COWC_04931</t>
  </si>
  <si>
    <t>CAOG_04120</t>
  </si>
  <si>
    <t>COWC_04932</t>
  </si>
  <si>
    <t>CAOG_04119</t>
  </si>
  <si>
    <t>COWC_04933</t>
  </si>
  <si>
    <t>CAOG_04118</t>
  </si>
  <si>
    <t>COWC_04934</t>
  </si>
  <si>
    <t>CAOG_08755</t>
  </si>
  <si>
    <t>COWC_04935</t>
  </si>
  <si>
    <t>CAOG_08754</t>
  </si>
  <si>
    <t>COWC_04936</t>
  </si>
  <si>
    <t>CAOG_04115</t>
  </si>
  <si>
    <t>COWC_04937</t>
  </si>
  <si>
    <t>CAOG_04114</t>
  </si>
  <si>
    <t>COWC_04938</t>
  </si>
  <si>
    <t>CAOG_08753</t>
  </si>
  <si>
    <t>6.71e-94</t>
  </si>
  <si>
    <t>COWC_04939</t>
  </si>
  <si>
    <t>COWC_04941</t>
  </si>
  <si>
    <t>CAOG_04110</t>
  </si>
  <si>
    <t>COWC_04942</t>
  </si>
  <si>
    <t>CAOG_04109</t>
  </si>
  <si>
    <t>COWC_04943</t>
  </si>
  <si>
    <t>CAOG_04108</t>
  </si>
  <si>
    <t>COWC_04944</t>
  </si>
  <si>
    <t>CAOG_04106</t>
  </si>
  <si>
    <t>COWC_04945</t>
  </si>
  <si>
    <t>CAOG_04105</t>
  </si>
  <si>
    <t>COWC_04946</t>
  </si>
  <si>
    <t>CAOG_04104</t>
  </si>
  <si>
    <t>COWC_04947</t>
  </si>
  <si>
    <t>CAOG_04103</t>
  </si>
  <si>
    <t>COWC_04948</t>
  </si>
  <si>
    <t>CAOG_04102</t>
  </si>
  <si>
    <t>COWC_04949</t>
  </si>
  <si>
    <t>CAOG_04101</t>
  </si>
  <si>
    <t>COWC_04950</t>
  </si>
  <si>
    <t>CAOG_04100</t>
  </si>
  <si>
    <t>COWC_04951</t>
  </si>
  <si>
    <t>CAOG_04099</t>
  </si>
  <si>
    <t>COWC_04952</t>
  </si>
  <si>
    <t>CAOG_04098</t>
  </si>
  <si>
    <t>COWC_04953</t>
  </si>
  <si>
    <t>CAOG_04097</t>
  </si>
  <si>
    <t>COWC_04954</t>
  </si>
  <si>
    <t>CAOG_04096</t>
  </si>
  <si>
    <t>COWC_04955</t>
  </si>
  <si>
    <t>CAOG_04095</t>
  </si>
  <si>
    <t>COWC_04956</t>
  </si>
  <si>
    <t>CAOG_04094</t>
  </si>
  <si>
    <t>COWC_04957</t>
  </si>
  <si>
    <t>CAOG_04093</t>
  </si>
  <si>
    <t>COWC_04958</t>
  </si>
  <si>
    <t>CAOG_04092</t>
  </si>
  <si>
    <t>COWC_04959</t>
  </si>
  <si>
    <t>CAOG_04091</t>
  </si>
  <si>
    <t>COWC_04960</t>
  </si>
  <si>
    <t>CAOG_04090</t>
  </si>
  <si>
    <t>COWC_04961</t>
  </si>
  <si>
    <t>COWC_04962</t>
  </si>
  <si>
    <t>CAOG_04089</t>
  </si>
  <si>
    <t>COWC_04963</t>
  </si>
  <si>
    <t>CAOG_04088</t>
  </si>
  <si>
    <t>COWC_04964</t>
  </si>
  <si>
    <t>CAOG_08752</t>
  </si>
  <si>
    <t>COWC_04965</t>
  </si>
  <si>
    <t>COWC_04966</t>
  </si>
  <si>
    <t>COWC_04967</t>
  </si>
  <si>
    <t>COWC_04968</t>
  </si>
  <si>
    <t>2.23e-149</t>
  </si>
  <si>
    <t>COWC_04969</t>
  </si>
  <si>
    <t>CAOG_04087</t>
  </si>
  <si>
    <t>COWC_04970</t>
  </si>
  <si>
    <t>CAOG_04086</t>
  </si>
  <si>
    <t>COWC_04971</t>
  </si>
  <si>
    <t>CAOG_04085</t>
  </si>
  <si>
    <t>COWC_04972</t>
  </si>
  <si>
    <t>CAOG_04084</t>
  </si>
  <si>
    <t>COWC_04973</t>
  </si>
  <si>
    <t>CAOG_04083</t>
  </si>
  <si>
    <t>COWC_04974</t>
  </si>
  <si>
    <t>CAOG_04082</t>
  </si>
  <si>
    <t>COWC_04975</t>
  </si>
  <si>
    <t>CAOG_04081</t>
  </si>
  <si>
    <t>COWC_04976</t>
  </si>
  <si>
    <t>CAOG_04080</t>
  </si>
  <si>
    <t>COWC_04977</t>
  </si>
  <si>
    <t>CAOG_04079</t>
  </si>
  <si>
    <t>COWC_04978</t>
  </si>
  <si>
    <t>CAOG_04078</t>
  </si>
  <si>
    <t>COWC_04979</t>
  </si>
  <si>
    <t>CAOG_04077</t>
  </si>
  <si>
    <t>COWC_04980</t>
  </si>
  <si>
    <t>CAOG_04076</t>
  </si>
  <si>
    <t>COWC_04981</t>
  </si>
  <si>
    <t>CAOG_04075</t>
  </si>
  <si>
    <t>COWC_04982</t>
  </si>
  <si>
    <t>CAOG_04074</t>
  </si>
  <si>
    <t>COWC_04983</t>
  </si>
  <si>
    <t>CAOG_04073</t>
  </si>
  <si>
    <t>COWC_04984</t>
  </si>
  <si>
    <t>CAOG_04072</t>
  </si>
  <si>
    <t>COWC_04985</t>
  </si>
  <si>
    <t>CAOG_04071</t>
  </si>
  <si>
    <t>COWC_04986</t>
  </si>
  <si>
    <t>CAOG_04070</t>
  </si>
  <si>
    <t>COWC_04987</t>
  </si>
  <si>
    <t>CAOG_04069</t>
  </si>
  <si>
    <t>COWC_04988</t>
  </si>
  <si>
    <t>CAOG_04068</t>
  </si>
  <si>
    <t>COWC_04989</t>
  </si>
  <si>
    <t>CAOG_04067</t>
  </si>
  <si>
    <t>COWC_04990</t>
  </si>
  <si>
    <t>CAOG_04066</t>
  </si>
  <si>
    <t>COWC_04991</t>
  </si>
  <si>
    <t>CAOG_04065</t>
  </si>
  <si>
    <t>COWC_04992</t>
  </si>
  <si>
    <t>CAOG_04064</t>
  </si>
  <si>
    <t>COWC_04993</t>
  </si>
  <si>
    <t>CAOG_04063</t>
  </si>
  <si>
    <t>COWC_04994</t>
  </si>
  <si>
    <t>CAOG_04062</t>
  </si>
  <si>
    <t>COWC_04995</t>
  </si>
  <si>
    <t>CAOG_04061</t>
  </si>
  <si>
    <t>COWC_04996</t>
  </si>
  <si>
    <t>CAOG_04060</t>
  </si>
  <si>
    <t>COWC_04997</t>
  </si>
  <si>
    <t>CAOG_04059</t>
  </si>
  <si>
    <t>COWC_04998</t>
  </si>
  <si>
    <t>CAOG_04058</t>
  </si>
  <si>
    <t>COWC_04999</t>
  </si>
  <si>
    <t>CAOG_04057</t>
  </si>
  <si>
    <t>COWC_05000</t>
  </si>
  <si>
    <t>CAOG_04056</t>
  </si>
  <si>
    <t>COWC_05001</t>
  </si>
  <si>
    <t>CAOG_04055</t>
  </si>
  <si>
    <t>COWC_05002</t>
  </si>
  <si>
    <t>CAOG_04054</t>
  </si>
  <si>
    <t>COWC_05003</t>
  </si>
  <si>
    <t>CAOG_04053</t>
  </si>
  <si>
    <t>COWC_05004</t>
  </si>
  <si>
    <t>CAOG_04052</t>
  </si>
  <si>
    <t>COWC_05005</t>
  </si>
  <si>
    <t>CAOG_04051</t>
  </si>
  <si>
    <t>COWC_05006</t>
  </si>
  <si>
    <t>CAOG_04050</t>
  </si>
  <si>
    <t>COWC_05007</t>
  </si>
  <si>
    <t>CAOG_04049</t>
  </si>
  <si>
    <t>COWC_05008</t>
  </si>
  <si>
    <t>CAOG_04048</t>
  </si>
  <si>
    <t>COWC_05009</t>
  </si>
  <si>
    <t>CAOG_04047</t>
  </si>
  <si>
    <t>COWC_05010</t>
  </si>
  <si>
    <t>CAOG_04046</t>
  </si>
  <si>
    <t>COWC_05011</t>
  </si>
  <si>
    <t>CAOG_04045</t>
  </si>
  <si>
    <t>COWC_05012</t>
  </si>
  <si>
    <t>CAOG_04044</t>
  </si>
  <si>
    <t>COWC_05013</t>
  </si>
  <si>
    <t>CAOG_04043</t>
  </si>
  <si>
    <t>COWC_05014</t>
  </si>
  <si>
    <t>CAOG_04042</t>
  </si>
  <si>
    <t>COWC_05015</t>
  </si>
  <si>
    <t>CAOG_04041</t>
  </si>
  <si>
    <t>COWC_05016</t>
  </si>
  <si>
    <t>CAOG_04040</t>
  </si>
  <si>
    <t>COWC_05017</t>
  </si>
  <si>
    <t>CAOG_04039</t>
  </si>
  <si>
    <t>COWC_05018</t>
  </si>
  <si>
    <t>CAOG_04038</t>
  </si>
  <si>
    <t>COWC_05019</t>
  </si>
  <si>
    <t>CAOG_04037</t>
  </si>
  <si>
    <t>COWC_05020</t>
  </si>
  <si>
    <t>CAOG_04036</t>
  </si>
  <si>
    <t>6.77e-136</t>
  </si>
  <si>
    <t>COWC_05021</t>
  </si>
  <si>
    <t>COWC_05022</t>
  </si>
  <si>
    <t>CAOG_04035</t>
  </si>
  <si>
    <t>COWC_05023</t>
  </si>
  <si>
    <t>CAOG_04034</t>
  </si>
  <si>
    <t>COWC_05024</t>
  </si>
  <si>
    <t>CAOG_04033</t>
  </si>
  <si>
    <t>COWC_05025</t>
  </si>
  <si>
    <t>CAOG_04032</t>
  </si>
  <si>
    <t>COWC_05026</t>
  </si>
  <si>
    <t>CAOG_04031</t>
  </si>
  <si>
    <t>COWC_05027</t>
  </si>
  <si>
    <t>CAOG_04030</t>
  </si>
  <si>
    <t>COWC_05028</t>
  </si>
  <si>
    <t>CAOG_04029</t>
  </si>
  <si>
    <t>COWC_05029</t>
  </si>
  <si>
    <t>CAOG_04028</t>
  </si>
  <si>
    <t>COWC_05030</t>
  </si>
  <si>
    <t>CAOG_04027</t>
  </si>
  <si>
    <t>COWC_05031</t>
  </si>
  <si>
    <t>COWC_05032</t>
  </si>
  <si>
    <t>CAOG_04026</t>
  </si>
  <si>
    <t>COWC_05033</t>
  </si>
  <si>
    <t>CAOG_04025</t>
  </si>
  <si>
    <t>COWC_05034</t>
  </si>
  <si>
    <t>CAOG_04024</t>
  </si>
  <si>
    <t>COWC_05035</t>
  </si>
  <si>
    <t>CAOG_04023</t>
  </si>
  <si>
    <t>COWC_05036</t>
  </si>
  <si>
    <t>CAOG_04022</t>
  </si>
  <si>
    <t>COWC_05037</t>
  </si>
  <si>
    <t>CAOG_04021</t>
  </si>
  <si>
    <t>COWC_05039</t>
  </si>
  <si>
    <t>CAOG_04020</t>
  </si>
  <si>
    <t>COWC_05040</t>
  </si>
  <si>
    <t>CAOG_04019</t>
  </si>
  <si>
    <t>COWC_05041</t>
  </si>
  <si>
    <t>CAOG_04018</t>
  </si>
  <si>
    <t>COWC_05042</t>
  </si>
  <si>
    <t>CAOG_04017</t>
  </si>
  <si>
    <t>COWC_05043</t>
  </si>
  <si>
    <t>COWC_05044</t>
  </si>
  <si>
    <t>CAOG_04016</t>
  </si>
  <si>
    <t>COWC_05045</t>
  </si>
  <si>
    <t>CAOG_04015</t>
  </si>
  <si>
    <t>COWC_05046</t>
  </si>
  <si>
    <t>CAOG_04014</t>
  </si>
  <si>
    <t>COWC_05047</t>
  </si>
  <si>
    <t>CAOG_04013</t>
  </si>
  <si>
    <t>COWC_05048</t>
  </si>
  <si>
    <t>CAOG_04012</t>
  </si>
  <si>
    <t>COWC_05049</t>
  </si>
  <si>
    <t>CAOG_04011</t>
  </si>
  <si>
    <t>COWC_05050</t>
  </si>
  <si>
    <t>CAOG_04010</t>
  </si>
  <si>
    <t>COWC_05051</t>
  </si>
  <si>
    <t>CAOG_04009</t>
  </si>
  <si>
    <t>COWC_05052</t>
  </si>
  <si>
    <t>CAOG_04008</t>
  </si>
  <si>
    <t>COWC_05053</t>
  </si>
  <si>
    <t>CAOG_04007</t>
  </si>
  <si>
    <t>COWC_05054</t>
  </si>
  <si>
    <t>CAOG_04006</t>
  </si>
  <si>
    <t>COWC_05055</t>
  </si>
  <si>
    <t>CAOG_04005</t>
  </si>
  <si>
    <t>COWC_05056</t>
  </si>
  <si>
    <t>CAOG_04004</t>
  </si>
  <si>
    <t>COWC_05057</t>
  </si>
  <si>
    <t>CAOG_04003</t>
  </si>
  <si>
    <t>COWC_05058</t>
  </si>
  <si>
    <t>CAOG_04002</t>
  </si>
  <si>
    <t>COWC_05059</t>
  </si>
  <si>
    <t>CAOG_04001</t>
  </si>
  <si>
    <t>COWC_05060</t>
  </si>
  <si>
    <t>CAOG_04000</t>
  </si>
  <si>
    <t>COWC_05061</t>
  </si>
  <si>
    <t>CAOG_03999</t>
  </si>
  <si>
    <t>COWC_05062</t>
  </si>
  <si>
    <t>CAOG_03998</t>
  </si>
  <si>
    <t>COWC_05063</t>
  </si>
  <si>
    <t>CAOG_03997</t>
  </si>
  <si>
    <t>COWC_05064</t>
  </si>
  <si>
    <t>CAOG_03996</t>
  </si>
  <si>
    <t>COWC_05065</t>
  </si>
  <si>
    <t>CAOG_03995</t>
  </si>
  <si>
    <t>COWC_05066</t>
  </si>
  <si>
    <t>COWC_05067</t>
  </si>
  <si>
    <t>CAOG_03993</t>
  </si>
  <si>
    <t>COWC_05068</t>
  </si>
  <si>
    <t>CAOG_03992</t>
  </si>
  <si>
    <t>COWC_05069</t>
  </si>
  <si>
    <t>CAOG_03991</t>
  </si>
  <si>
    <t>COWC_05070</t>
  </si>
  <si>
    <t>CAOG_03990</t>
  </si>
  <si>
    <t>COWC_05071</t>
  </si>
  <si>
    <t>CAOG_03989</t>
  </si>
  <si>
    <t>COWC_05072</t>
  </si>
  <si>
    <t>CAOG_03988</t>
  </si>
  <si>
    <t>COWC_05073</t>
  </si>
  <si>
    <t>CAOG_03987</t>
  </si>
  <si>
    <t>COWC_05074</t>
  </si>
  <si>
    <t>CAOG_03986</t>
  </si>
  <si>
    <t>COWC_05075</t>
  </si>
  <si>
    <t>CAOG_03985</t>
  </si>
  <si>
    <t>COWC_05076</t>
  </si>
  <si>
    <t>CAOG_03984</t>
  </si>
  <si>
    <t>COWC_05077</t>
  </si>
  <si>
    <t>CAOG_03983</t>
  </si>
  <si>
    <t>COWC_05078</t>
  </si>
  <si>
    <t>CAOG_03982</t>
  </si>
  <si>
    <t>COWC_05079</t>
  </si>
  <si>
    <t>CAOG_03981</t>
  </si>
  <si>
    <t>COWC_05080</t>
  </si>
  <si>
    <t>COWC_05081</t>
  </si>
  <si>
    <t>COWC_05082</t>
  </si>
  <si>
    <t>CAOG_03980</t>
  </si>
  <si>
    <t>COWC_05083</t>
  </si>
  <si>
    <t>CAOG_03979</t>
  </si>
  <si>
    <t>COWC_05084</t>
  </si>
  <si>
    <t>CAOG_03978</t>
  </si>
  <si>
    <t>COWC_05085</t>
  </si>
  <si>
    <t>CAOG_08748</t>
  </si>
  <si>
    <t>COWC_05086</t>
  </si>
  <si>
    <t>CAOG_03975</t>
  </si>
  <si>
    <t>COWC_05087</t>
  </si>
  <si>
    <t>CAOG_03974</t>
  </si>
  <si>
    <t>COWC_05088</t>
  </si>
  <si>
    <t>CAOG_03973</t>
  </si>
  <si>
    <t>COWC_05089</t>
  </si>
  <si>
    <t>CAOG_08747</t>
  </si>
  <si>
    <t>COWC_05090</t>
  </si>
  <si>
    <t>CAOG_08746</t>
  </si>
  <si>
    <t>COWC_05091</t>
  </si>
  <si>
    <t>CAOG_03970</t>
  </si>
  <si>
    <t>COWC_05092</t>
  </si>
  <si>
    <t>CAOG_03969</t>
  </si>
  <si>
    <t>COWC_05093</t>
  </si>
  <si>
    <t>CAOG_03968</t>
  </si>
  <si>
    <t>COWC_05094</t>
  </si>
  <si>
    <t>CAOG_03967</t>
  </si>
  <si>
    <t>COWC_05095</t>
  </si>
  <si>
    <t>CAOG_03966</t>
  </si>
  <si>
    <t>COWC_05096</t>
  </si>
  <si>
    <t>CAOG_03965</t>
  </si>
  <si>
    <t>COWC_05097</t>
  </si>
  <si>
    <t>COWC_05098</t>
  </si>
  <si>
    <t>3.51e-145</t>
  </si>
  <si>
    <t>COWC_05099</t>
  </si>
  <si>
    <t>CAOG_09021</t>
  </si>
  <si>
    <t>COWC_01328</t>
  </si>
  <si>
    <t>COWC_05100</t>
  </si>
  <si>
    <t>COWC_05102</t>
  </si>
  <si>
    <t>CAOG_08197</t>
  </si>
  <si>
    <t>COWC_05104</t>
  </si>
  <si>
    <t>CAOG_08196</t>
  </si>
  <si>
    <t>COWC_05105</t>
  </si>
  <si>
    <t>CAOG_08195</t>
  </si>
  <si>
    <t>COWC_05106</t>
  </si>
  <si>
    <t>CAOG_08194</t>
  </si>
  <si>
    <t>COWC_05107</t>
  </si>
  <si>
    <t>CAOG_08193</t>
  </si>
  <si>
    <t>COWC_05108</t>
  </si>
  <si>
    <t>CAOG_09175</t>
  </si>
  <si>
    <t>COWC_05109</t>
  </si>
  <si>
    <t>CAOG_08190</t>
  </si>
  <si>
    <t>COWC_05110</t>
  </si>
  <si>
    <t>CAOG_08189</t>
  </si>
  <si>
    <t>COWC_05111</t>
  </si>
  <si>
    <t>CAOG_09174</t>
  </si>
  <si>
    <t>COWC_05112</t>
  </si>
  <si>
    <t>CAOG_09173</t>
  </si>
  <si>
    <t>COWC_05113</t>
  </si>
  <si>
    <t>CAOG_08186</t>
  </si>
  <si>
    <t>COWC_05114</t>
  </si>
  <si>
    <t>CAOG_08185</t>
  </si>
  <si>
    <t>COWC_05115</t>
  </si>
  <si>
    <t>CAOG_08184</t>
  </si>
  <si>
    <t>COWC_05116</t>
  </si>
  <si>
    <t>CAOG_08183</t>
  </si>
  <si>
    <t>COWC_05117</t>
  </si>
  <si>
    <t>CAOG_08182</t>
  </si>
  <si>
    <t>COWC_05118</t>
  </si>
  <si>
    <t>CAOG_09172</t>
  </si>
  <si>
    <t>COWC_05119</t>
  </si>
  <si>
    <t>CAOG_09171</t>
  </si>
  <si>
    <t>COWC_05120</t>
  </si>
  <si>
    <t>CAOG_08179</t>
  </si>
  <si>
    <t>COWC_05121</t>
  </si>
  <si>
    <t>CAOG_08178</t>
  </si>
  <si>
    <t>COWC_05122</t>
  </si>
  <si>
    <t>CAOG_08177</t>
  </si>
  <si>
    <t>COWC_05123</t>
  </si>
  <si>
    <t>CAOG_08176</t>
  </si>
  <si>
    <t>COWC_05124</t>
  </si>
  <si>
    <t>CAOG_08175</t>
  </si>
  <si>
    <t>COWC_05125</t>
  </si>
  <si>
    <t>CAOG_08174</t>
  </si>
  <si>
    <t>COWC_05126</t>
  </si>
  <si>
    <t>CAOG_08173</t>
  </si>
  <si>
    <t>COWC_05127</t>
  </si>
  <si>
    <t>CAOG_08172</t>
  </si>
  <si>
    <t>COWC_05128</t>
  </si>
  <si>
    <t>CAOG_08171</t>
  </si>
  <si>
    <t>COWC_05129</t>
  </si>
  <si>
    <t>CAOG_08170</t>
  </si>
  <si>
    <t>COWC_05130</t>
  </si>
  <si>
    <t>CAOG_08169</t>
  </si>
  <si>
    <t>COWC_05131</t>
  </si>
  <si>
    <t>CAOG_08168</t>
  </si>
  <si>
    <t>COWC_05132</t>
  </si>
  <si>
    <t>CAOG_08167</t>
  </si>
  <si>
    <t>COWC_05133</t>
  </si>
  <si>
    <t>CAOG_08166</t>
  </si>
  <si>
    <t>COWC_05134</t>
  </si>
  <si>
    <t>CAOG_08165</t>
  </si>
  <si>
    <t>COWC_05135</t>
  </si>
  <si>
    <t>CAOG_09170</t>
  </si>
  <si>
    <t>COWC_05136</t>
  </si>
  <si>
    <t>CAOG_08163</t>
  </si>
  <si>
    <t>COWC_05137</t>
  </si>
  <si>
    <t>CAOG_08162</t>
  </si>
  <si>
    <t>COWC_05138</t>
  </si>
  <si>
    <t>CAOG_08161</t>
  </si>
  <si>
    <t>COWC_05139</t>
  </si>
  <si>
    <t>CAOG_08160</t>
  </si>
  <si>
    <t>COWC_05140</t>
  </si>
  <si>
    <t>CAOG_08159</t>
  </si>
  <si>
    <t>COWC_05141</t>
  </si>
  <si>
    <t>CAOG_08158</t>
  </si>
  <si>
    <t>6.77e-173</t>
  </si>
  <si>
    <t>COWC_05142</t>
  </si>
  <si>
    <t>CAOG_08157</t>
  </si>
  <si>
    <t>COWC_05143</t>
  </si>
  <si>
    <t>CAOG_08156</t>
  </si>
  <si>
    <t>COWC_05144</t>
  </si>
  <si>
    <t>CAOG_09168</t>
  </si>
  <si>
    <t>COWC_05145</t>
  </si>
  <si>
    <t>CAOG_08154</t>
  </si>
  <si>
    <t>COWC_05146</t>
  </si>
  <si>
    <t>CAOG_08153</t>
  </si>
  <si>
    <t>COWC_05147</t>
  </si>
  <si>
    <t>CAOG_08152</t>
  </si>
  <si>
    <t>COWC_05148</t>
  </si>
  <si>
    <t>CAOG_08151</t>
  </si>
  <si>
    <t>COWC_05149</t>
  </si>
  <si>
    <t>CAOG_08150</t>
  </si>
  <si>
    <t>COWC_05150</t>
  </si>
  <si>
    <t>CAOG_08149</t>
  </si>
  <si>
    <t>COWC_05151</t>
  </si>
  <si>
    <t>CAOG_08148</t>
  </si>
  <si>
    <t>COWC_05152</t>
  </si>
  <si>
    <t>CAOG_08147</t>
  </si>
  <si>
    <t>COWC_05153</t>
  </si>
  <si>
    <t>CAOG_08146</t>
  </si>
  <si>
    <t>COWC_05154</t>
  </si>
  <si>
    <t>CAOG_08145</t>
  </si>
  <si>
    <t>COWC_05155</t>
  </si>
  <si>
    <t>CAOG_08144</t>
  </si>
  <si>
    <t>COWC_05156</t>
  </si>
  <si>
    <t>CAOG_08143</t>
  </si>
  <si>
    <t>COWC_05157</t>
  </si>
  <si>
    <t>CAOG_09167</t>
  </si>
  <si>
    <t>COWC_05158</t>
  </si>
  <si>
    <t>CAOG_08141</t>
  </si>
  <si>
    <t>COWC_05159</t>
  </si>
  <si>
    <t>CAOG_08140</t>
  </si>
  <si>
    <t>COWC_05160</t>
  </si>
  <si>
    <t>CAOG_08139</t>
  </si>
  <si>
    <t>COWC_05161</t>
  </si>
  <si>
    <t>CAOG_08138</t>
  </si>
  <si>
    <t>COWC_05162</t>
  </si>
  <si>
    <t>CAOG_08137</t>
  </si>
  <si>
    <t>COWC_05163</t>
  </si>
  <si>
    <t>COWC_05164</t>
  </si>
  <si>
    <t>CAOG_08136</t>
  </si>
  <si>
    <t>COWC_05165</t>
  </si>
  <si>
    <t>CAOG_08135</t>
  </si>
  <si>
    <t>COWC_05166</t>
  </si>
  <si>
    <t>CAOG_08134</t>
  </si>
  <si>
    <t>COWC_05167</t>
  </si>
  <si>
    <t>CAOG_08133</t>
  </si>
  <si>
    <t>COWC_05168</t>
  </si>
  <si>
    <t>CAOG_08132</t>
  </si>
  <si>
    <t>COWC_05169</t>
  </si>
  <si>
    <t>CAOG_08131</t>
  </si>
  <si>
    <t>COWC_05170</t>
  </si>
  <si>
    <t>CAOG_09164</t>
  </si>
  <si>
    <t>COWC_05171</t>
  </si>
  <si>
    <t>CAOG_08129</t>
  </si>
  <si>
    <t>COWC_05172</t>
  </si>
  <si>
    <t>CAOG_08128</t>
  </si>
  <si>
    <t>COWC_05173</t>
  </si>
  <si>
    <t>COWC_05175</t>
  </si>
  <si>
    <t>CAOG_08125</t>
  </si>
  <si>
    <t>COWC_05176</t>
  </si>
  <si>
    <t>CAOG_08124</t>
  </si>
  <si>
    <t>COWC_05177</t>
  </si>
  <si>
    <t>CAOG_08123</t>
  </si>
  <si>
    <t>COWC_05178</t>
  </si>
  <si>
    <t>CAOG_08122</t>
  </si>
  <si>
    <t>COWC_05179</t>
  </si>
  <si>
    <t>CAOG_08121</t>
  </si>
  <si>
    <t>COWC_05180</t>
  </si>
  <si>
    <t>CAOG_08120</t>
  </si>
  <si>
    <t>COWC_05181</t>
  </si>
  <si>
    <t>CAOG_08119</t>
  </si>
  <si>
    <t>COWC_05182</t>
  </si>
  <si>
    <t>CAOG_08118</t>
  </si>
  <si>
    <t>COWC_05183</t>
  </si>
  <si>
    <t>CAOG_08117</t>
  </si>
  <si>
    <t>COWC_05184</t>
  </si>
  <si>
    <t>CAOG_09162</t>
  </si>
  <si>
    <t>COWC_05185</t>
  </si>
  <si>
    <t>CAOG_08116</t>
  </si>
  <si>
    <t>COWC_05186</t>
  </si>
  <si>
    <t>CAOG_08115</t>
  </si>
  <si>
    <t>COWC_05187</t>
  </si>
  <si>
    <t>CAOG_08114</t>
  </si>
  <si>
    <t>COWC_05188</t>
  </si>
  <si>
    <t>CAOG_08113</t>
  </si>
  <si>
    <t>COWC_05189</t>
  </si>
  <si>
    <t>CAOG_08112</t>
  </si>
  <si>
    <t>COWC_05190</t>
  </si>
  <si>
    <t>CAOG_08111</t>
  </si>
  <si>
    <t>COWC_05191</t>
  </si>
  <si>
    <t>CAOG_08110</t>
  </si>
  <si>
    <t>COWC_05192</t>
  </si>
  <si>
    <t>CAOG_08109</t>
  </si>
  <si>
    <t>COWC_05193</t>
  </si>
  <si>
    <t>CAOG_08108</t>
  </si>
  <si>
    <t>COWC_05194</t>
  </si>
  <si>
    <t>CAOG_08107</t>
  </si>
  <si>
    <t>COWC_05195</t>
  </si>
  <si>
    <t>CAOG_08106</t>
  </si>
  <si>
    <t>COWC_05196</t>
  </si>
  <si>
    <t>CAOG_08105</t>
  </si>
  <si>
    <t>COWC_05197</t>
  </si>
  <si>
    <t>CAOG_08104</t>
  </si>
  <si>
    <t>COWC_05198</t>
  </si>
  <si>
    <t>CAOG_09217</t>
  </si>
  <si>
    <t>3.32e-97</t>
  </si>
  <si>
    <t>COWC_01595</t>
  </si>
  <si>
    <t>3.22e-97</t>
  </si>
  <si>
    <t>COWC_05199</t>
  </si>
  <si>
    <t>COWC_05200</t>
  </si>
  <si>
    <t>CAOG_08103</t>
  </si>
  <si>
    <t>COWC_05201</t>
  </si>
  <si>
    <t>CAOG_08102</t>
  </si>
  <si>
    <t>COWC_05202</t>
  </si>
  <si>
    <t>CAOG_08101</t>
  </si>
  <si>
    <t>COWC_05203</t>
  </si>
  <si>
    <t>CAOG_08100</t>
  </si>
  <si>
    <t>COWC_05204</t>
  </si>
  <si>
    <t>CAOG_08099</t>
  </si>
  <si>
    <t>COWC_05205</t>
  </si>
  <si>
    <t>CAOG_08098</t>
  </si>
  <si>
    <t>COWC_05206</t>
  </si>
  <si>
    <t>CAOG_08097</t>
  </si>
  <si>
    <t>COWC_05207</t>
  </si>
  <si>
    <t>CAOG_08096</t>
  </si>
  <si>
    <t>COWC_05208</t>
  </si>
  <si>
    <t>CAOG_08095</t>
  </si>
  <si>
    <t>COWC_05209</t>
  </si>
  <si>
    <t>CAOG_08094</t>
  </si>
  <si>
    <t>COWC_05210</t>
  </si>
  <si>
    <t>CAOG_09159</t>
  </si>
  <si>
    <t>COWC_05211</t>
  </si>
  <si>
    <t>CAOG_08093</t>
  </si>
  <si>
    <t>COWC_05212</t>
  </si>
  <si>
    <t>CAOG_08092</t>
  </si>
  <si>
    <t>COWC_05213</t>
  </si>
  <si>
    <t>CAOG_08091</t>
  </si>
  <si>
    <t>COWC_05214</t>
  </si>
  <si>
    <t>CAOG_08090</t>
  </si>
  <si>
    <t>COWC_05215</t>
  </si>
  <si>
    <t>CAOG_08089</t>
  </si>
  <si>
    <t>COWC_05216</t>
  </si>
  <si>
    <t>CAOG_08087</t>
  </si>
  <si>
    <t>COWC_05217</t>
  </si>
  <si>
    <t>CAOG_08086</t>
  </si>
  <si>
    <t>COWC_05218</t>
  </si>
  <si>
    <t>CAOG_08085</t>
  </si>
  <si>
    <t>COWC_05219</t>
  </si>
  <si>
    <t>CAOG_08084</t>
  </si>
  <si>
    <t>COWC_05220</t>
  </si>
  <si>
    <t>CAOG_08083</t>
  </si>
  <si>
    <t>COWC_05221</t>
  </si>
  <si>
    <t>CAOG_08080</t>
  </si>
  <si>
    <t>COWC_05222</t>
  </si>
  <si>
    <t>CAOG_08079</t>
  </si>
  <si>
    <t>COWC_05223</t>
  </si>
  <si>
    <t>CAOG_05710</t>
  </si>
  <si>
    <t>COWC_05224</t>
  </si>
  <si>
    <t>CAOG_08077</t>
  </si>
  <si>
    <t>COWC_05225</t>
  </si>
  <si>
    <t>CAOG_08076</t>
  </si>
  <si>
    <t>COWC_05226</t>
  </si>
  <si>
    <t>CAOG_08075</t>
  </si>
  <si>
    <t>COWC_05227</t>
  </si>
  <si>
    <t>CAOG_08074</t>
  </si>
  <si>
    <t>COWC_05228</t>
  </si>
  <si>
    <t>COWC_05230</t>
  </si>
  <si>
    <t>CAOG_08073</t>
  </si>
  <si>
    <t>COWC_05231</t>
  </si>
  <si>
    <t>CAOG_08072</t>
  </si>
  <si>
    <t>COWC_05232</t>
  </si>
  <si>
    <t>CAOG_08071</t>
  </si>
  <si>
    <t>COWC_05233</t>
  </si>
  <si>
    <t>CAOG_08070</t>
  </si>
  <si>
    <t>COWC_05234</t>
  </si>
  <si>
    <t>CAOG_08069</t>
  </si>
  <si>
    <t>COWC_05235</t>
  </si>
  <si>
    <t>CAOG_08068</t>
  </si>
  <si>
    <t>COWC_05236</t>
  </si>
  <si>
    <t>CAOG_08067</t>
  </si>
  <si>
    <t>COWC_05237</t>
  </si>
  <si>
    <t>CAOG_08066</t>
  </si>
  <si>
    <t>COWC_05238</t>
  </si>
  <si>
    <t>CAOG_08065</t>
  </si>
  <si>
    <t>COWC_05239</t>
  </si>
  <si>
    <t>CAOG_08064</t>
  </si>
  <si>
    <t>1.58e-131</t>
  </si>
  <si>
    <t>2.49e-131</t>
  </si>
  <si>
    <t>COWC_05241</t>
  </si>
  <si>
    <t>COWC_05242</t>
  </si>
  <si>
    <t>COWC_05243</t>
  </si>
  <si>
    <t>CAOG_08063</t>
  </si>
  <si>
    <t>COWC_05244</t>
  </si>
  <si>
    <t>COWC_05245</t>
  </si>
  <si>
    <t>CAOG_08062</t>
  </si>
  <si>
    <t>2.02e-145</t>
  </si>
  <si>
    <t>COWC_05246</t>
  </si>
  <si>
    <t>COWC_05247</t>
  </si>
  <si>
    <t>CAOG_08061</t>
  </si>
  <si>
    <t>COWC_05248</t>
  </si>
  <si>
    <t>CAOG_08060</t>
  </si>
  <si>
    <t>COWC_05249</t>
  </si>
  <si>
    <t>CAOG_08059</t>
  </si>
  <si>
    <t>COWC_05250</t>
  </si>
  <si>
    <t>CAOG_08058</t>
  </si>
  <si>
    <t>COWC_05251</t>
  </si>
  <si>
    <t>CAOG_08057</t>
  </si>
  <si>
    <t>COWC_05252</t>
  </si>
  <si>
    <t>CAOG_08056</t>
  </si>
  <si>
    <t>COWC_05253</t>
  </si>
  <si>
    <t>CAOG_08055</t>
  </si>
  <si>
    <t>COWC_05255</t>
  </si>
  <si>
    <t>CAOG_08054</t>
  </si>
  <si>
    <t>COWC_05256</t>
  </si>
  <si>
    <t>CAOG_08053</t>
  </si>
  <si>
    <t>COWC_05257</t>
  </si>
  <si>
    <t>CAOG_08052</t>
  </si>
  <si>
    <t>COWC_05258</t>
  </si>
  <si>
    <t>CAOG_08051</t>
  </si>
  <si>
    <t>COWC_05259</t>
  </si>
  <si>
    <t>CAOG_08050</t>
  </si>
  <si>
    <t>COWC_05260</t>
  </si>
  <si>
    <t>CAOG_08049</t>
  </si>
  <si>
    <t>COWC_05261</t>
  </si>
  <si>
    <t>CAOG_08048</t>
  </si>
  <si>
    <t>COWC_05262</t>
  </si>
  <si>
    <t>CAOG_08047</t>
  </si>
  <si>
    <t>COWC_05263</t>
  </si>
  <si>
    <t>CAOG_08046</t>
  </si>
  <si>
    <t>COWC_05264</t>
  </si>
  <si>
    <t>CAOG_08045</t>
  </si>
  <si>
    <t>7.55e-135</t>
  </si>
  <si>
    <t>8.86e-135</t>
  </si>
  <si>
    <t>COWC_05265</t>
  </si>
  <si>
    <t>CAOG_08044</t>
  </si>
  <si>
    <t>COWC_05266</t>
  </si>
  <si>
    <t>CAOG_08043</t>
  </si>
  <si>
    <t>COWC_05267</t>
  </si>
  <si>
    <t>CAOG_08042</t>
  </si>
  <si>
    <t>COWC_05268</t>
  </si>
  <si>
    <t>CAOG_08041</t>
  </si>
  <si>
    <t>COWC_05269</t>
  </si>
  <si>
    <t>CAOG_08040</t>
  </si>
  <si>
    <t>COWC_05270</t>
  </si>
  <si>
    <t>CAOG_08039</t>
  </si>
  <si>
    <t>COWC_05271</t>
  </si>
  <si>
    <t>CAOG_08038</t>
  </si>
  <si>
    <t>COWC_05272</t>
  </si>
  <si>
    <t>CAOG_08037</t>
  </si>
  <si>
    <t>COWC_05273</t>
  </si>
  <si>
    <t>CAOG_08036</t>
  </si>
  <si>
    <t>COWC_05274</t>
  </si>
  <si>
    <t>CAOG_08035</t>
  </si>
  <si>
    <t>COWC_05275</t>
  </si>
  <si>
    <t>CAOG_08034</t>
  </si>
  <si>
    <t>COWC_05276</t>
  </si>
  <si>
    <t>CAOG_08033</t>
  </si>
  <si>
    <t>COWC_05277</t>
  </si>
  <si>
    <t>CAOG_09155</t>
  </si>
  <si>
    <t>COWC_05278</t>
  </si>
  <si>
    <t>CAOG_09154</t>
  </si>
  <si>
    <t>COWC_05279</t>
  </si>
  <si>
    <t>CAOG_08030</t>
  </si>
  <si>
    <t>COWC_05280</t>
  </si>
  <si>
    <t>CAOG_08029</t>
  </si>
  <si>
    <t>COWC_05281</t>
  </si>
  <si>
    <t>CAOG_08028</t>
  </si>
  <si>
    <t>COWC_05282</t>
  </si>
  <si>
    <t>CAOG_08027</t>
  </si>
  <si>
    <t>COWC_05283</t>
  </si>
  <si>
    <t>CAOG_08026</t>
  </si>
  <si>
    <t>COWC_05284</t>
  </si>
  <si>
    <t>CAOG_08025</t>
  </si>
  <si>
    <t>COWC_05285</t>
  </si>
  <si>
    <t>CAOG_08024</t>
  </si>
  <si>
    <t>COWC_05286</t>
  </si>
  <si>
    <t>CAOG_08023</t>
  </si>
  <si>
    <t>COWC_05287</t>
  </si>
  <si>
    <t>CAOG_08022</t>
  </si>
  <si>
    <t>COWC_05288</t>
  </si>
  <si>
    <t>CAOG_08021</t>
  </si>
  <si>
    <t>COWC_05289</t>
  </si>
  <si>
    <t>CAOG_08020</t>
  </si>
  <si>
    <t>COWC_05290</t>
  </si>
  <si>
    <t>CAOG_08019</t>
  </si>
  <si>
    <t>COWC_05291</t>
  </si>
  <si>
    <t>CAOG_08018</t>
  </si>
  <si>
    <t>COWC_05292</t>
  </si>
  <si>
    <t>CAOG_08017</t>
  </si>
  <si>
    <t>COWC_05293</t>
  </si>
  <si>
    <t>CAOG_08016</t>
  </si>
  <si>
    <t>COWC_05294</t>
  </si>
  <si>
    <t>CAOG_08015</t>
  </si>
  <si>
    <t>COWC_05295</t>
  </si>
  <si>
    <t>CAOG_08014</t>
  </si>
  <si>
    <t>COWC_05296</t>
  </si>
  <si>
    <t>CAOG_08013</t>
  </si>
  <si>
    <t>COWC_05297</t>
  </si>
  <si>
    <t>CAOG_08012</t>
  </si>
  <si>
    <t>COWC_05298</t>
  </si>
  <si>
    <t>CAOG_08011</t>
  </si>
  <si>
    <t>COWC_05299</t>
  </si>
  <si>
    <t>CAOG_08010</t>
  </si>
  <si>
    <t>COWC_05300</t>
  </si>
  <si>
    <t>CAOG_08009</t>
  </si>
  <si>
    <t>COWC_05301</t>
  </si>
  <si>
    <t>CAOG_08008</t>
  </si>
  <si>
    <t>COWC_05302</t>
  </si>
  <si>
    <t>CAOG_08007</t>
  </si>
  <si>
    <t>COWC_05303</t>
  </si>
  <si>
    <t>CAOG_08005</t>
  </si>
  <si>
    <t>COWC_01241</t>
  </si>
  <si>
    <t>COWC_05304</t>
  </si>
  <si>
    <t>CAOG_08004</t>
  </si>
  <si>
    <t>COWC_05305</t>
  </si>
  <si>
    <t>CAOG_09153</t>
  </si>
  <si>
    <t>COWC_05306</t>
  </si>
  <si>
    <t>CAOG_09152</t>
  </si>
  <si>
    <t>COWC_05307</t>
  </si>
  <si>
    <t>CAOG_09151</t>
  </si>
  <si>
    <t>COWC_05308</t>
  </si>
  <si>
    <t>CAOG_08000</t>
  </si>
  <si>
    <t>COWC_05309</t>
  </si>
  <si>
    <t>COWC_05310</t>
  </si>
  <si>
    <t>CAOG_07999</t>
  </si>
  <si>
    <t>COWC_05311</t>
  </si>
  <si>
    <t>CAOG_07998</t>
  </si>
  <si>
    <t>COWC_05312</t>
  </si>
  <si>
    <t>CAOG_09149</t>
  </si>
  <si>
    <t>COWC_05313</t>
  </si>
  <si>
    <t>CAOG_09148</t>
  </si>
  <si>
    <t>COWC_05314</t>
  </si>
  <si>
    <t>CAOG_07995</t>
  </si>
  <si>
    <t>COWC_05315</t>
  </si>
  <si>
    <t>CAOG_07994</t>
  </si>
  <si>
    <t>COWC_05316</t>
  </si>
  <si>
    <t>CAOG_07993</t>
  </si>
  <si>
    <t>COWC_05317</t>
  </si>
  <si>
    <t>COWC_05318</t>
  </si>
  <si>
    <t>CAOG_07992</t>
  </si>
  <si>
    <t>COWC_05319</t>
  </si>
  <si>
    <t>CAOG_07991</t>
  </si>
  <si>
    <t>COWC_05320</t>
  </si>
  <si>
    <t>CAOG_07990</t>
  </si>
  <si>
    <t>COWC_05321</t>
  </si>
  <si>
    <t>CAOG_07989</t>
  </si>
  <si>
    <t>COWC_05322</t>
  </si>
  <si>
    <t>CAOG_07988</t>
  </si>
  <si>
    <t>COWC_05323</t>
  </si>
  <si>
    <t>CAOG_07987</t>
  </si>
  <si>
    <t>COWC_05324</t>
  </si>
  <si>
    <t>CAOG_09147</t>
  </si>
  <si>
    <t>COWC_05325</t>
  </si>
  <si>
    <t>COWC_05326</t>
  </si>
  <si>
    <t>CAOG_04804</t>
  </si>
  <si>
    <t>3.11e-101</t>
  </si>
  <si>
    <t>COWC_01167</t>
  </si>
  <si>
    <t>COWC_05327</t>
  </si>
  <si>
    <t>CAOG_07986</t>
  </si>
  <si>
    <t>COWC_05328</t>
  </si>
  <si>
    <t>CAOG_09146</t>
  </si>
  <si>
    <t>COWC_05329</t>
  </si>
  <si>
    <t>CAOG_07984</t>
  </si>
  <si>
    <t>COWC_05330</t>
  </si>
  <si>
    <t>CAOG_07983</t>
  </si>
  <si>
    <t>COWC_05331</t>
  </si>
  <si>
    <t>CAOG_09144</t>
  </si>
  <si>
    <t>COWC_05332</t>
  </si>
  <si>
    <t>CAOG_07982</t>
  </si>
  <si>
    <t>COWC_05333</t>
  </si>
  <si>
    <t>CAOG_07981</t>
  </si>
  <si>
    <t>COWC_05334</t>
  </si>
  <si>
    <t>CAOG_07980</t>
  </si>
  <si>
    <t>COWC_05335</t>
  </si>
  <si>
    <t>CAOG_07979</t>
  </si>
  <si>
    <t>COWC_05336</t>
  </si>
  <si>
    <t>CAOG_07978</t>
  </si>
  <si>
    <t>COWC_05338</t>
  </si>
  <si>
    <t>CAOG_09143</t>
  </si>
  <si>
    <t>COWC_05339</t>
  </si>
  <si>
    <t>COWC_06204</t>
  </si>
  <si>
    <t>COWC_06205</t>
  </si>
  <si>
    <t>CAOG_09055</t>
  </si>
  <si>
    <t>COWC_01841</t>
  </si>
  <si>
    <t>COWC_06206</t>
  </si>
  <si>
    <t>CAOG_09223</t>
  </si>
  <si>
    <t>COWC_00850</t>
  </si>
  <si>
    <t>COWC_06207</t>
  </si>
  <si>
    <t>COWC_06208</t>
  </si>
  <si>
    <t>COWC_06209</t>
  </si>
  <si>
    <t>CAOG_02798</t>
  </si>
  <si>
    <t>COWC_06210</t>
  </si>
  <si>
    <t>CAOG_02799</t>
  </si>
  <si>
    <t>COWC_06211</t>
  </si>
  <si>
    <t>CAOG_02800</t>
  </si>
  <si>
    <t>COWC_06212</t>
  </si>
  <si>
    <t>CAOG_02801</t>
  </si>
  <si>
    <t>COWC_06213</t>
  </si>
  <si>
    <t>CAOG_02802</t>
  </si>
  <si>
    <t>COWC_06214</t>
  </si>
  <si>
    <t>CAOG_02803</t>
  </si>
  <si>
    <t>5.96e-138</t>
  </si>
  <si>
    <t>6.11e-138</t>
  </si>
  <si>
    <t>COWC_06215</t>
  </si>
  <si>
    <t>CAOG_02804</t>
  </si>
  <si>
    <t>COWC_06216</t>
  </si>
  <si>
    <t>CAOG_02805</t>
  </si>
  <si>
    <t>COWC_06217</t>
  </si>
  <si>
    <t>CAOG_02806</t>
  </si>
  <si>
    <t>COWC_06218</t>
  </si>
  <si>
    <t>CAOG_02807</t>
  </si>
  <si>
    <t>COWC_06219</t>
  </si>
  <si>
    <t>CAOG_08633</t>
  </si>
  <si>
    <t>COWC_06220</t>
  </si>
  <si>
    <t>CAOG_08634</t>
  </si>
  <si>
    <t>COWC_06221</t>
  </si>
  <si>
    <t>CAOG_02810</t>
  </si>
  <si>
    <t>COWC_06222</t>
  </si>
  <si>
    <t>CAOG_02811</t>
  </si>
  <si>
    <t>COWC_06223</t>
  </si>
  <si>
    <t>CAOG_02812</t>
  </si>
  <si>
    <t>COWC_06224</t>
  </si>
  <si>
    <t>CAOG_02813</t>
  </si>
  <si>
    <t>COWC_06225</t>
  </si>
  <si>
    <t>COWC_06226</t>
  </si>
  <si>
    <t>CAOG_02814</t>
  </si>
  <si>
    <t>COWC_06227</t>
  </si>
  <si>
    <t>CAOG_02815</t>
  </si>
  <si>
    <t>COWC_06228</t>
  </si>
  <si>
    <t>CAOG_02816</t>
  </si>
  <si>
    <t>COWC_06229</t>
  </si>
  <si>
    <t>CAOG_02817</t>
  </si>
  <si>
    <t>COWC_06230</t>
  </si>
  <si>
    <t>CAOG_02818</t>
  </si>
  <si>
    <t>COWC_06231</t>
  </si>
  <si>
    <t>CAOG_02819</t>
  </si>
  <si>
    <t>COWC_06232</t>
  </si>
  <si>
    <t>CAOG_02820</t>
  </si>
  <si>
    <t>COWC_06233</t>
  </si>
  <si>
    <t>CAOG_02821</t>
  </si>
  <si>
    <t>COWC_06234</t>
  </si>
  <si>
    <t>CAOG_02822</t>
  </si>
  <si>
    <t>COWC_06235</t>
  </si>
  <si>
    <t>CAOG_02823</t>
  </si>
  <si>
    <t>COWC_06236</t>
  </si>
  <si>
    <t>CAOG_02824</t>
  </si>
  <si>
    <t>COWC_06237</t>
  </si>
  <si>
    <t>CAOG_02825</t>
  </si>
  <si>
    <t>COWC_06238</t>
  </si>
  <si>
    <t>CAOG_02826</t>
  </si>
  <si>
    <t>COWC_06239</t>
  </si>
  <si>
    <t>CAOG_02827</t>
  </si>
  <si>
    <t>COWC_06240</t>
  </si>
  <si>
    <t>CAOG_02828</t>
  </si>
  <si>
    <t>COWC_06241</t>
  </si>
  <si>
    <t>CAOG_02829</t>
  </si>
  <si>
    <t>COWC_06242</t>
  </si>
  <si>
    <t>CAOG_02830</t>
  </si>
  <si>
    <t>COWC_06243</t>
  </si>
  <si>
    <t>CAOG_02831</t>
  </si>
  <si>
    <t>COWC_06244</t>
  </si>
  <si>
    <t>CAOG_02832</t>
  </si>
  <si>
    <t>COWC_06245</t>
  </si>
  <si>
    <t>CAOG_02833</t>
  </si>
  <si>
    <t>COWC_06247</t>
  </si>
  <si>
    <t>CAOG_02834</t>
  </si>
  <si>
    <t>COWC_06248</t>
  </si>
  <si>
    <t>CAOG_02835</t>
  </si>
  <si>
    <t>COWC_06249</t>
  </si>
  <si>
    <t>CAOG_02836</t>
  </si>
  <si>
    <t>COWC_06250</t>
  </si>
  <si>
    <t>CAOG_08635</t>
  </si>
  <si>
    <t>COWC_06251</t>
  </si>
  <si>
    <t>CAOG_08636</t>
  </si>
  <si>
    <t>COWC_06252</t>
  </si>
  <si>
    <t>CAOG_02839</t>
  </si>
  <si>
    <t>COWC_06253</t>
  </si>
  <si>
    <t>CAOG_02840</t>
  </si>
  <si>
    <t>COWC_06254</t>
  </si>
  <si>
    <t>CAOG_02841</t>
  </si>
  <si>
    <t>COWC_06255</t>
  </si>
  <si>
    <t>CAOG_08637</t>
  </si>
  <si>
    <t>COWC_06256</t>
  </si>
  <si>
    <t>CAOG_02843</t>
  </si>
  <si>
    <t>COWC_06257</t>
  </si>
  <si>
    <t>CAOG_02844</t>
  </si>
  <si>
    <t>COWC_06258</t>
  </si>
  <si>
    <t>CAOG_02845</t>
  </si>
  <si>
    <t>COWC_06259</t>
  </si>
  <si>
    <t>CAOG_02846</t>
  </si>
  <si>
    <t>COWC_06260</t>
  </si>
  <si>
    <t>CAOG_02847</t>
  </si>
  <si>
    <t>COWC_06261</t>
  </si>
  <si>
    <t>CAOG_08638</t>
  </si>
  <si>
    <t>COWC_06262</t>
  </si>
  <si>
    <t>CAOG_08639</t>
  </si>
  <si>
    <t>COWC_06263</t>
  </si>
  <si>
    <t>CAOG_02850</t>
  </si>
  <si>
    <t>COWC_06264</t>
  </si>
  <si>
    <t>CAOG_02851</t>
  </si>
  <si>
    <t>COWC_06265</t>
  </si>
  <si>
    <t>CAOG_02852</t>
  </si>
  <si>
    <t>COWC_06266</t>
  </si>
  <si>
    <t>CAOG_02853</t>
  </si>
  <si>
    <t>COWC_06267</t>
  </si>
  <si>
    <t>CAOG_02854</t>
  </si>
  <si>
    <t>COWC_06268</t>
  </si>
  <si>
    <t>CAOG_02855</t>
  </si>
  <si>
    <t>COWC_06269</t>
  </si>
  <si>
    <t>CAOG_02856</t>
  </si>
  <si>
    <t>COWC_06270</t>
  </si>
  <si>
    <t>CAOG_02857</t>
  </si>
  <si>
    <t>COWC_06271</t>
  </si>
  <si>
    <t>CAOG_02858</t>
  </si>
  <si>
    <t>COWC_06272</t>
  </si>
  <si>
    <t>CAOG_02859</t>
  </si>
  <si>
    <t>COWC_06273</t>
  </si>
  <si>
    <t>CAOG_02860</t>
  </si>
  <si>
    <t>COWC_06275</t>
  </si>
  <si>
    <t>COWC_06276</t>
  </si>
  <si>
    <t>COWC_06277</t>
  </si>
  <si>
    <t>CAOG_02861</t>
  </si>
  <si>
    <t>COWC_06278</t>
  </si>
  <si>
    <t>CAOG_02862</t>
  </si>
  <si>
    <t>COWC_06279</t>
  </si>
  <si>
    <t>CAOG_02863</t>
  </si>
  <si>
    <t>COWC_06280</t>
  </si>
  <si>
    <t>CAOG_02864</t>
  </si>
  <si>
    <t>COWC_06281</t>
  </si>
  <si>
    <t>CAOG_02865</t>
  </si>
  <si>
    <t>COWC_06282</t>
  </si>
  <si>
    <t>CAOG_02866</t>
  </si>
  <si>
    <t>COWC_06283</t>
  </si>
  <si>
    <t>CAOG_02867</t>
  </si>
  <si>
    <t>COWC_06284</t>
  </si>
  <si>
    <t>CAOG_08641</t>
  </si>
  <si>
    <t>COWC_06285</t>
  </si>
  <si>
    <t>CAOG_02868</t>
  </si>
  <si>
    <t>COWC_06286</t>
  </si>
  <si>
    <t>5.06e-126</t>
  </si>
  <si>
    <t>COWC_06287</t>
  </si>
  <si>
    <t>COWC_06288</t>
  </si>
  <si>
    <t>CAOG_02869</t>
  </si>
  <si>
    <t>COWC_06289</t>
  </si>
  <si>
    <t>CAOG_02870</t>
  </si>
  <si>
    <t>COWC_06290</t>
  </si>
  <si>
    <t>CAOG_02871</t>
  </si>
  <si>
    <t>COWC_06291</t>
  </si>
  <si>
    <t>CAOG_02872</t>
  </si>
  <si>
    <t>COWC_06292</t>
  </si>
  <si>
    <t>CAOG_02873</t>
  </si>
  <si>
    <t>COWC_06293</t>
  </si>
  <si>
    <t>CAOG_02874</t>
  </si>
  <si>
    <t>COWC_06294</t>
  </si>
  <si>
    <t>CAOG_02875</t>
  </si>
  <si>
    <t>COWC_06295</t>
  </si>
  <si>
    <t>CAOG_08642</t>
  </si>
  <si>
    <t>COWC_06296</t>
  </si>
  <si>
    <t>CAOG_02877</t>
  </si>
  <si>
    <t>COWC_06297</t>
  </si>
  <si>
    <t>CAOG_02878</t>
  </si>
  <si>
    <t>COWC_06298</t>
  </si>
  <si>
    <t>CAOG_02879</t>
  </si>
  <si>
    <t>COWC_06299</t>
  </si>
  <si>
    <t>CAOG_02880</t>
  </si>
  <si>
    <t>COWC_06301</t>
  </si>
  <si>
    <t>CAOG_02881</t>
  </si>
  <si>
    <t>COWC_06302</t>
  </si>
  <si>
    <t>CAOG_08643</t>
  </si>
  <si>
    <t>COWC_06303</t>
  </si>
  <si>
    <t>CAOG_08644</t>
  </si>
  <si>
    <t>COWC_06304</t>
  </si>
  <si>
    <t>CAOG_02884</t>
  </si>
  <si>
    <t>COWC_06305</t>
  </si>
  <si>
    <t>CAOG_02885</t>
  </si>
  <si>
    <t>COWC_06306</t>
  </si>
  <si>
    <t>CAOG_02886</t>
  </si>
  <si>
    <t>COWC_06307</t>
  </si>
  <si>
    <t>CAOG_02887</t>
  </si>
  <si>
    <t>COWC_06308</t>
  </si>
  <si>
    <t>CAOG_02888</t>
  </si>
  <si>
    <t>COWC_06309</t>
  </si>
  <si>
    <t>COWC_06310</t>
  </si>
  <si>
    <t>CAOG_02889</t>
  </si>
  <si>
    <t>COWC_06311</t>
  </si>
  <si>
    <t>CAOG_02890</t>
  </si>
  <si>
    <t>COWC_06312</t>
  </si>
  <si>
    <t>CAOG_02891</t>
  </si>
  <si>
    <t>COWC_06313</t>
  </si>
  <si>
    <t>CAOG_02892</t>
  </si>
  <si>
    <t>COWC_06314</t>
  </si>
  <si>
    <t>CAOG_02893</t>
  </si>
  <si>
    <t>1.81e-176</t>
  </si>
  <si>
    <t>1.91e-176</t>
  </si>
  <si>
    <t>COWC_06315</t>
  </si>
  <si>
    <t>CAOG_02894</t>
  </si>
  <si>
    <t>COWC_06316</t>
  </si>
  <si>
    <t>CAOG_08645</t>
  </si>
  <si>
    <t>COWC_06317</t>
  </si>
  <si>
    <t>CAOG_02895</t>
  </si>
  <si>
    <t>COWC_06318</t>
  </si>
  <si>
    <t>CAOG_02897</t>
  </si>
  <si>
    <t>COWC_06319</t>
  </si>
  <si>
    <t>CAOG_02899</t>
  </si>
  <si>
    <t>COWC_06320</t>
  </si>
  <si>
    <t>COWC_06321</t>
  </si>
  <si>
    <t>COWC_06322</t>
  </si>
  <si>
    <t>COWC_06323</t>
  </si>
  <si>
    <t>CAOG_02900</t>
  </si>
  <si>
    <t>COWC_06324</t>
  </si>
  <si>
    <t>CAOG_02901</t>
  </si>
  <si>
    <t>COWC_06325</t>
  </si>
  <si>
    <t>CAOG_02902</t>
  </si>
  <si>
    <t>COWC_06326</t>
  </si>
  <si>
    <t>CAOG_02903</t>
  </si>
  <si>
    <t>COWC_06327</t>
  </si>
  <si>
    <t>CAOG_02904</t>
  </si>
  <si>
    <t>COWC_06328</t>
  </si>
  <si>
    <t>CAOG_02905</t>
  </si>
  <si>
    <t>COWC_06329</t>
  </si>
  <si>
    <t>CAOG_02906</t>
  </si>
  <si>
    <t>COWC_06330</t>
  </si>
  <si>
    <t>CAOG_02907</t>
  </si>
  <si>
    <t>COWC_06331</t>
  </si>
  <si>
    <t>CAOG_02908</t>
  </si>
  <si>
    <t>COWC_06332</t>
  </si>
  <si>
    <t>CAOG_02909</t>
  </si>
  <si>
    <t>COWC_06333</t>
  </si>
  <si>
    <t>CAOG_02910</t>
  </si>
  <si>
    <t>COWC_06334</t>
  </si>
  <si>
    <t>CAOG_02911</t>
  </si>
  <si>
    <t>COWC_06335</t>
  </si>
  <si>
    <t>CAOG_02912</t>
  </si>
  <si>
    <t>COWC_06336</t>
  </si>
  <si>
    <t>CAOG_02913</t>
  </si>
  <si>
    <t>COWC_06337</t>
  </si>
  <si>
    <t>COWC_06338</t>
  </si>
  <si>
    <t>CAOG_02914</t>
  </si>
  <si>
    <t>COWC_06339</t>
  </si>
  <si>
    <t>CAOG_02915</t>
  </si>
  <si>
    <t>COWC_06340</t>
  </si>
  <si>
    <t>CAOG_02916</t>
  </si>
  <si>
    <t>COWC_06341</t>
  </si>
  <si>
    <t>CAOG_08646</t>
  </si>
  <si>
    <t>COWC_06342</t>
  </si>
  <si>
    <t>CAOG_02919</t>
  </si>
  <si>
    <t>COWC_06343</t>
  </si>
  <si>
    <t>COWC_06344</t>
  </si>
  <si>
    <t>COWC_06345</t>
  </si>
  <si>
    <t>CAOG_02920</t>
  </si>
  <si>
    <t>COWC_06346</t>
  </si>
  <si>
    <t>CAOG_02921</t>
  </si>
  <si>
    <t>COWC_06347</t>
  </si>
  <si>
    <t>CAOG_02922</t>
  </si>
  <si>
    <t>COWC_06348</t>
  </si>
  <si>
    <t>CAOG_08647</t>
  </si>
  <si>
    <t>COWC_06350</t>
  </si>
  <si>
    <t>CAOG_02924</t>
  </si>
  <si>
    <t>COWC_06351</t>
  </si>
  <si>
    <t>CAOG_02925</t>
  </si>
  <si>
    <t>COWC_06352</t>
  </si>
  <si>
    <t>CAOG_02926</t>
  </si>
  <si>
    <t>COWC_06353</t>
  </si>
  <si>
    <t>CAOG_02927</t>
  </si>
  <si>
    <t>COWC_06354</t>
  </si>
  <si>
    <t>CAOG_02928</t>
  </si>
  <si>
    <t>COWC_06355</t>
  </si>
  <si>
    <t>CAOG_02929</t>
  </si>
  <si>
    <t>2.76e-113</t>
  </si>
  <si>
    <t>2.90e-113</t>
  </si>
  <si>
    <t>COWC_06356</t>
  </si>
  <si>
    <t>CAOG_02930</t>
  </si>
  <si>
    <t>COWC_06357</t>
  </si>
  <si>
    <t>CAOG_02931</t>
  </si>
  <si>
    <t>COWC_06358</t>
  </si>
  <si>
    <t>CAOG_02932</t>
  </si>
  <si>
    <t>COWC_06359</t>
  </si>
  <si>
    <t>CAOG_02933</t>
  </si>
  <si>
    <t>COWC_06360</t>
  </si>
  <si>
    <t>CAOG_08648</t>
  </si>
  <si>
    <t>COWC_06361</t>
  </si>
  <si>
    <t>COWC_06362</t>
  </si>
  <si>
    <t>CAOG_02934</t>
  </si>
  <si>
    <t>COWC_06363</t>
  </si>
  <si>
    <t>CAOG_02935</t>
  </si>
  <si>
    <t>COWC_06364</t>
  </si>
  <si>
    <t>CAOG_02936</t>
  </si>
  <si>
    <t>4.89e-121</t>
  </si>
  <si>
    <t>COWC_06365</t>
  </si>
  <si>
    <t>COWC_06366</t>
  </si>
  <si>
    <t>CAOG_02937</t>
  </si>
  <si>
    <t>COWC_06367</t>
  </si>
  <si>
    <t>CAOG_02938</t>
  </si>
  <si>
    <t>COWC_06368</t>
  </si>
  <si>
    <t>CAOG_02939</t>
  </si>
  <si>
    <t>COWC_06369</t>
  </si>
  <si>
    <t>CAOG_02940</t>
  </si>
  <si>
    <t>COWC_06370</t>
  </si>
  <si>
    <t>CAOG_02941</t>
  </si>
  <si>
    <t>COWC_06371</t>
  </si>
  <si>
    <t>CAOG_02942</t>
  </si>
  <si>
    <t>COWC_06372</t>
  </si>
  <si>
    <t>CAOG_02943</t>
  </si>
  <si>
    <t>COWC_06373</t>
  </si>
  <si>
    <t>CAOG_02944</t>
  </si>
  <si>
    <t>COWC_06374</t>
  </si>
  <si>
    <t>CAOG_02945</t>
  </si>
  <si>
    <t>COWC_06375</t>
  </si>
  <si>
    <t>CAOG_02946</t>
  </si>
  <si>
    <t>COWC_06376</t>
  </si>
  <si>
    <t>CAOG_02947</t>
  </si>
  <si>
    <t>COWC_06377</t>
  </si>
  <si>
    <t>CAOG_02948</t>
  </si>
  <si>
    <t>COWC_06378</t>
  </si>
  <si>
    <t>CAOG_02949</t>
  </si>
  <si>
    <t>COWC_06379</t>
  </si>
  <si>
    <t>CAOG_02950</t>
  </si>
  <si>
    <t>COWC_06380</t>
  </si>
  <si>
    <t>CAOG_02951</t>
  </si>
  <si>
    <t>COWC_06381</t>
  </si>
  <si>
    <t>CAOG_02952</t>
  </si>
  <si>
    <t>3.25e-160</t>
  </si>
  <si>
    <t>2.50e-160</t>
  </si>
  <si>
    <t>COWC_06382</t>
  </si>
  <si>
    <t>CAOG_02953</t>
  </si>
  <si>
    <t>COWC_06383</t>
  </si>
  <si>
    <t>CAOG_02954</t>
  </si>
  <si>
    <t>COWC_06384</t>
  </si>
  <si>
    <t>CAOG_02955</t>
  </si>
  <si>
    <t>COWC_06385</t>
  </si>
  <si>
    <t>CAOG_02956</t>
  </si>
  <si>
    <t>COWC_06386</t>
  </si>
  <si>
    <t>CAOG_02957</t>
  </si>
  <si>
    <t>COWC_06387</t>
  </si>
  <si>
    <t>CAOG_02958</t>
  </si>
  <si>
    <t>COWC_06388</t>
  </si>
  <si>
    <t>CAOG_08780</t>
  </si>
  <si>
    <t>COWC_06389</t>
  </si>
  <si>
    <t>COWC_06390</t>
  </si>
  <si>
    <t>COWC_06391</t>
  </si>
  <si>
    <t>CAOG_02959</t>
  </si>
  <si>
    <t>COWC_06392</t>
  </si>
  <si>
    <t>CAOG_02960</t>
  </si>
  <si>
    <t>COWC_06394</t>
  </si>
  <si>
    <t>CAOG_02962</t>
  </si>
  <si>
    <t>COWC_06395</t>
  </si>
  <si>
    <t>CAOG_02963</t>
  </si>
  <si>
    <t>COWC_06396</t>
  </si>
  <si>
    <t>CAOG_02964</t>
  </si>
  <si>
    <t>COWC_06397</t>
  </si>
  <si>
    <t>CAOG_08294</t>
  </si>
  <si>
    <t>COWC_06398</t>
  </si>
  <si>
    <t>CAOG_09210</t>
  </si>
  <si>
    <t>COWC_06399</t>
  </si>
  <si>
    <t>CAOG_09209</t>
  </si>
  <si>
    <t>COWC_06400</t>
  </si>
  <si>
    <t>CAOG_08293</t>
  </si>
  <si>
    <t>COWC_06401</t>
  </si>
  <si>
    <t>CAOG_02967</t>
  </si>
  <si>
    <t>COWC_06402</t>
  </si>
  <si>
    <t>CAOG_02968</t>
  </si>
  <si>
    <t>COWC_06403</t>
  </si>
  <si>
    <t>CAOG_02969</t>
  </si>
  <si>
    <t>COWC_06404</t>
  </si>
  <si>
    <t>CAOG_02970</t>
  </si>
  <si>
    <t>COWC_06405</t>
  </si>
  <si>
    <t>CAOG_02971</t>
  </si>
  <si>
    <t>COWC_06407</t>
  </si>
  <si>
    <t>CAOG_02973</t>
  </si>
  <si>
    <t>COWC_06408</t>
  </si>
  <si>
    <t>CAOG_02974</t>
  </si>
  <si>
    <t>COWC_06409</t>
  </si>
  <si>
    <t>CAOG_02975</t>
  </si>
  <si>
    <t>COWC_06410</t>
  </si>
  <si>
    <t>CAOG_02976</t>
  </si>
  <si>
    <t>COWC_06411</t>
  </si>
  <si>
    <t>CAOG_02977</t>
  </si>
  <si>
    <t>COWC_06412</t>
  </si>
  <si>
    <t>CAOG_02978</t>
  </si>
  <si>
    <t>COWC_06413</t>
  </si>
  <si>
    <t>CAOG_02979</t>
  </si>
  <si>
    <t>COWC_06414</t>
  </si>
  <si>
    <t>CAOG_02980</t>
  </si>
  <si>
    <t>COWC_06415</t>
  </si>
  <si>
    <t>CAOG_02981</t>
  </si>
  <si>
    <t>COWC_06417</t>
  </si>
  <si>
    <t>CAOG_02982</t>
  </si>
  <si>
    <t>COWC_06418</t>
  </si>
  <si>
    <t>CAOG_02983</t>
  </si>
  <si>
    <t>COWC_06420</t>
  </si>
  <si>
    <t>CAOG_02984</t>
  </si>
  <si>
    <t>COWC_06421</t>
  </si>
  <si>
    <t>CAOG_02985</t>
  </si>
  <si>
    <t>COWC_06422</t>
  </si>
  <si>
    <t>CAOG_02986</t>
  </si>
  <si>
    <t>COWC_06423</t>
  </si>
  <si>
    <t>CAOG_02987</t>
  </si>
  <si>
    <t>COWC_06424</t>
  </si>
  <si>
    <t>CAOG_02988</t>
  </si>
  <si>
    <t>COWC_06425</t>
  </si>
  <si>
    <t>CAOG_02989</t>
  </si>
  <si>
    <t>COWC_06426</t>
  </si>
  <si>
    <t>CAOG_02990</t>
  </si>
  <si>
    <t>COWC_06427</t>
  </si>
  <si>
    <t>CAOG_02991</t>
  </si>
  <si>
    <t>COWC_06428</t>
  </si>
  <si>
    <t>CAOG_02992</t>
  </si>
  <si>
    <t>COWC_06429</t>
  </si>
  <si>
    <t>CAOG_02993</t>
  </si>
  <si>
    <t>COWC_06430</t>
  </si>
  <si>
    <t>CAOG_02994</t>
  </si>
  <si>
    <t>COWC_06431</t>
  </si>
  <si>
    <t>CAOG_02995</t>
  </si>
  <si>
    <t>COWC_06432</t>
  </si>
  <si>
    <t>CAOG_02996</t>
  </si>
  <si>
    <t>COWC_06433</t>
  </si>
  <si>
    <t>CAOG_02997</t>
  </si>
  <si>
    <t>COWC_06434</t>
  </si>
  <si>
    <t>CAOG_02998</t>
  </si>
  <si>
    <t>COWC_06435</t>
  </si>
  <si>
    <t>CAOG_02999</t>
  </si>
  <si>
    <t>COWC_06436</t>
  </si>
  <si>
    <t>CAOG_03000</t>
  </si>
  <si>
    <t>COWC_06437</t>
  </si>
  <si>
    <t>CAOG_03001</t>
  </si>
  <si>
    <t>COWC_06438</t>
  </si>
  <si>
    <t>CAOG_03002</t>
  </si>
  <si>
    <t>COWC_06439</t>
  </si>
  <si>
    <t>CAOG_03003</t>
  </si>
  <si>
    <t>COWC_06440</t>
  </si>
  <si>
    <t>CAOG_08651</t>
  </si>
  <si>
    <t>COWC_06441</t>
  </si>
  <si>
    <t>CAOG_03005</t>
  </si>
  <si>
    <t>COWC_06442</t>
  </si>
  <si>
    <t>CAOG_03006</t>
  </si>
  <si>
    <t>COWC_06443</t>
  </si>
  <si>
    <t>CAOG_03007</t>
  </si>
  <si>
    <t>COWC_06444</t>
  </si>
  <si>
    <t>CAOG_03008</t>
  </si>
  <si>
    <t>COWC_06494</t>
  </si>
  <si>
    <t>COWC_06446</t>
  </si>
  <si>
    <t>CAOG_03009</t>
  </si>
  <si>
    <t>COWC_06447</t>
  </si>
  <si>
    <t>CAOG_08652</t>
  </si>
  <si>
    <t>COWC_06448</t>
  </si>
  <si>
    <t>CAOG_03010</t>
  </si>
  <si>
    <t>COWC_06449</t>
  </si>
  <si>
    <t>CAOG_03011</t>
  </si>
  <si>
    <t>COWC_06451</t>
  </si>
  <si>
    <t>CAOG_08653</t>
  </si>
  <si>
    <t>COWC_06452</t>
  </si>
  <si>
    <t>CAOG_03014</t>
  </si>
  <si>
    <t>COWC_06453</t>
  </si>
  <si>
    <t>CAOG_03015</t>
  </si>
  <si>
    <t>COWC_06454</t>
  </si>
  <si>
    <t>CAOG_03016</t>
  </si>
  <si>
    <t>COWC_06455</t>
  </si>
  <si>
    <t>CAOG_03017</t>
  </si>
  <si>
    <t>COWC_06456</t>
  </si>
  <si>
    <t>CAOG_03018</t>
  </si>
  <si>
    <t>COWC_06457</t>
  </si>
  <si>
    <t>CAOG_03019</t>
  </si>
  <si>
    <t>COWC_06458</t>
  </si>
  <si>
    <t>CAOG_03020</t>
  </si>
  <si>
    <t>COWC_06459</t>
  </si>
  <si>
    <t>CAOG_03021</t>
  </si>
  <si>
    <t>COWC_06460</t>
  </si>
  <si>
    <t>CAOG_03022</t>
  </si>
  <si>
    <t>COWC_06461</t>
  </si>
  <si>
    <t>CAOG_03023</t>
  </si>
  <si>
    <t>COWC_06462</t>
  </si>
  <si>
    <t>CAOG_03024</t>
  </si>
  <si>
    <t>COWC_06463</t>
  </si>
  <si>
    <t>CAOG_03025</t>
  </si>
  <si>
    <t>COWC_06464</t>
  </si>
  <si>
    <t>CAOG_08655</t>
  </si>
  <si>
    <t>COWC_06465</t>
  </si>
  <si>
    <t>CAOG_03028</t>
  </si>
  <si>
    <t>COWC_06466</t>
  </si>
  <si>
    <t>CAOG_03029</t>
  </si>
  <si>
    <t>COWC_06467</t>
  </si>
  <si>
    <t>CAOG_03030</t>
  </si>
  <si>
    <t>COWC_06468</t>
  </si>
  <si>
    <t>CAOG_03031</t>
  </si>
  <si>
    <t>COWC_06469</t>
  </si>
  <si>
    <t>CAOG_03032</t>
  </si>
  <si>
    <t>COWC_06470</t>
  </si>
  <si>
    <t>CAOG_03033</t>
  </si>
  <si>
    <t>COWC_06471</t>
  </si>
  <si>
    <t>CAOG_03034</t>
  </si>
  <si>
    <t>COWC_06472</t>
  </si>
  <si>
    <t>CAOG_08657</t>
  </si>
  <si>
    <t>COWC_06473</t>
  </si>
  <si>
    <t>CAOG_08658</t>
  </si>
  <si>
    <t>COWC_06474</t>
  </si>
  <si>
    <t>CAOG_08659</t>
  </si>
  <si>
    <t>COWC_06475</t>
  </si>
  <si>
    <t>CAOG_03038</t>
  </si>
  <si>
    <t>COWC_06476</t>
  </si>
  <si>
    <t>CAOG_03039</t>
  </si>
  <si>
    <t>COWC_06477</t>
  </si>
  <si>
    <t>CAOG_08660</t>
  </si>
  <si>
    <t>COWC_06478</t>
  </si>
  <si>
    <t>CAOG_03042</t>
  </si>
  <si>
    <t>COWC_06479</t>
  </si>
  <si>
    <t>CAOG_08661</t>
  </si>
  <si>
    <t>COWC_06480</t>
  </si>
  <si>
    <t>CAOG_08662</t>
  </si>
  <si>
    <t>COWC_06481</t>
  </si>
  <si>
    <t>CAOG_03045</t>
  </si>
  <si>
    <t>COWC_06482</t>
  </si>
  <si>
    <t>CAOG_03046</t>
  </si>
  <si>
    <t>COWC_06483</t>
  </si>
  <si>
    <t>CAOG_03047</t>
  </si>
  <si>
    <t>COWC_06484</t>
  </si>
  <si>
    <t>CAOG_03048</t>
  </si>
  <si>
    <t>COWC_06485</t>
  </si>
  <si>
    <t>CAOG_03049</t>
  </si>
  <si>
    <t>COWC_06486</t>
  </si>
  <si>
    <t>CAOG_03050</t>
  </si>
  <si>
    <t>COWC_06487</t>
  </si>
  <si>
    <t>CAOG_03051</t>
  </si>
  <si>
    <t>COWC_06488</t>
  </si>
  <si>
    <t>CAOG_03057</t>
  </si>
  <si>
    <t>COWC_06489</t>
  </si>
  <si>
    <t>CAOG_03056</t>
  </si>
  <si>
    <t>COWC_06490</t>
  </si>
  <si>
    <t>CAOG_03055</t>
  </si>
  <si>
    <t>COWC_06491</t>
  </si>
  <si>
    <t>CAOG_03054</t>
  </si>
  <si>
    <t>COWC_06492</t>
  </si>
  <si>
    <t>CAOG_03053</t>
  </si>
  <si>
    <t>COWC_06493</t>
  </si>
  <si>
    <t>CAOG_03052</t>
  </si>
  <si>
    <t>COWC_06495</t>
  </si>
  <si>
    <t>COWC_06496</t>
  </si>
  <si>
    <t>CAOG_03059</t>
  </si>
  <si>
    <t>COWC_06497</t>
  </si>
  <si>
    <t>CAOG_03060</t>
  </si>
  <si>
    <t>COWC_06498</t>
  </si>
  <si>
    <t>CAOG_03061</t>
  </si>
  <si>
    <t>COWC_06499</t>
  </si>
  <si>
    <t>CAOG_03062</t>
  </si>
  <si>
    <t>COWC_06500</t>
  </si>
  <si>
    <t>CAOG_03063</t>
  </si>
  <si>
    <t>COWC_06501</t>
  </si>
  <si>
    <t>CAOG_03064</t>
  </si>
  <si>
    <t>COWC_06502</t>
  </si>
  <si>
    <t>CAOG_03065</t>
  </si>
  <si>
    <t>COWC_06503</t>
  </si>
  <si>
    <t>CAOG_03066</t>
  </si>
  <si>
    <t>COWC_06504</t>
  </si>
  <si>
    <t>CAOG_03067</t>
  </si>
  <si>
    <t>COWC_06505</t>
  </si>
  <si>
    <t>CAOG_03068</t>
  </si>
  <si>
    <t>COWC_06506</t>
  </si>
  <si>
    <t>CAOG_03069</t>
  </si>
  <si>
    <t>COWC_06507</t>
  </si>
  <si>
    <t>CAOG_03070</t>
  </si>
  <si>
    <t>COWC_06508</t>
  </si>
  <si>
    <t>CAOG_03071</t>
  </si>
  <si>
    <t>COWC_06509</t>
  </si>
  <si>
    <t>CAOG_03072</t>
  </si>
  <si>
    <t>COWC_06510</t>
  </si>
  <si>
    <t>CAOG_03073</t>
  </si>
  <si>
    <t>COWC_06511</t>
  </si>
  <si>
    <t>CAOG_03074</t>
  </si>
  <si>
    <t>COWC_06512</t>
  </si>
  <si>
    <t>CAOG_07476</t>
  </si>
  <si>
    <t>1.59e-68</t>
  </si>
  <si>
    <t>COWC_00545</t>
  </si>
  <si>
    <t>COWC_06513</t>
  </si>
  <si>
    <t>CAOG_03075</t>
  </si>
  <si>
    <t>COWC_06514</t>
  </si>
  <si>
    <t>CAOG_03076</t>
  </si>
  <si>
    <t>COWC_06515</t>
  </si>
  <si>
    <t>CAOG_03077</t>
  </si>
  <si>
    <t>COWC_06516</t>
  </si>
  <si>
    <t>CAOG_08663</t>
  </si>
  <si>
    <t>COWC_06517</t>
  </si>
  <si>
    <t>CAOG_03080</t>
  </si>
  <si>
    <t>COWC_06518</t>
  </si>
  <si>
    <t>CAOG_03081</t>
  </si>
  <si>
    <t>COWC_06519</t>
  </si>
  <si>
    <t>CAOG_03082</t>
  </si>
  <si>
    <t>COWC_06520</t>
  </si>
  <si>
    <t>CAOG_03083</t>
  </si>
  <si>
    <t>COWC_06521</t>
  </si>
  <si>
    <t>CAOG_03084</t>
  </si>
  <si>
    <t>COWC_06522</t>
  </si>
  <si>
    <t>CAOG_03085</t>
  </si>
  <si>
    <t>COWC_06524</t>
  </si>
  <si>
    <t>2.96e-06</t>
  </si>
  <si>
    <t>COWC_06528</t>
  </si>
  <si>
    <t>CAOG_03086</t>
  </si>
  <si>
    <t>COWC_06529</t>
  </si>
  <si>
    <t>CAOG_03087</t>
  </si>
  <si>
    <t>COWC_06530</t>
  </si>
  <si>
    <t>CAOG_03088</t>
  </si>
  <si>
    <t>COWC_06531</t>
  </si>
  <si>
    <t>CAOG_03089</t>
  </si>
  <si>
    <t>COWC_06532</t>
  </si>
  <si>
    <t>CAOG_03090</t>
  </si>
  <si>
    <t>COWC_06533</t>
  </si>
  <si>
    <t>CAOG_03091</t>
  </si>
  <si>
    <t>COWC_06534</t>
  </si>
  <si>
    <t>CAOG_03092</t>
  </si>
  <si>
    <t>COWC_06535</t>
  </si>
  <si>
    <t>CAOG_08664</t>
  </si>
  <si>
    <t>COWC_06536</t>
  </si>
  <si>
    <t>CAOG_03095</t>
  </si>
  <si>
    <t>COWC_06537</t>
  </si>
  <si>
    <t>CAOG_03096</t>
  </si>
  <si>
    <t>COWC_06538</t>
  </si>
  <si>
    <t>CAOG_03097</t>
  </si>
  <si>
    <t>COWC_06539</t>
  </si>
  <si>
    <t>CAOG_08665</t>
  </si>
  <si>
    <t>COWC_06540</t>
  </si>
  <si>
    <t>CAOG_08666</t>
  </si>
  <si>
    <t>COWC_06541</t>
  </si>
  <si>
    <t>CAOG_03100</t>
  </si>
  <si>
    <t>COWC_06542</t>
  </si>
  <si>
    <t>CAOG_03101</t>
  </si>
  <si>
    <t>COWC_06543</t>
  </si>
  <si>
    <t>CAOG_03102</t>
  </si>
  <si>
    <t>COWC_06544</t>
  </si>
  <si>
    <t>CAOG_03103</t>
  </si>
  <si>
    <t>COWC_06545</t>
  </si>
  <si>
    <t>CAOG_03104</t>
  </si>
  <si>
    <t>COWC_06546</t>
  </si>
  <si>
    <t>CAOG_03105</t>
  </si>
  <si>
    <t>COWC_06547</t>
  </si>
  <si>
    <t>CAOG_03106</t>
  </si>
  <si>
    <t>COWC_06549</t>
  </si>
  <si>
    <t>CAOG_03107</t>
  </si>
  <si>
    <t>COWC_06550</t>
  </si>
  <si>
    <t>CAOG_03108</t>
  </si>
  <si>
    <t>COWC_06551</t>
  </si>
  <si>
    <t>CAOG_03109</t>
  </si>
  <si>
    <t>COWC_06552</t>
  </si>
  <si>
    <t>CAOG_03110</t>
  </si>
  <si>
    <t>COWC_06553</t>
  </si>
  <si>
    <t>CAOG_03111</t>
  </si>
  <si>
    <t>COWC_06554</t>
  </si>
  <si>
    <t>CAOG_03112</t>
  </si>
  <si>
    <t>2.38e-145</t>
  </si>
  <si>
    <t>2.43e-145</t>
  </si>
  <si>
    <t>COWC_06555</t>
  </si>
  <si>
    <t>COWC_06556</t>
  </si>
  <si>
    <t>CAOG_03113</t>
  </si>
  <si>
    <t>COWC_06557</t>
  </si>
  <si>
    <t>CAOG_03114</t>
  </si>
  <si>
    <t>COWC_06558</t>
  </si>
  <si>
    <t>CAOG_03115</t>
  </si>
  <si>
    <t>COWC_06559</t>
  </si>
  <si>
    <t>CAOG_03116</t>
  </si>
  <si>
    <t>COWC_06560</t>
  </si>
  <si>
    <t>CAOG_03117</t>
  </si>
  <si>
    <t>COWC_06561</t>
  </si>
  <si>
    <t>CAOG_03118</t>
  </si>
  <si>
    <t>COWC_06562</t>
  </si>
  <si>
    <t>CAOG_03119</t>
  </si>
  <si>
    <t>COWC_06563</t>
  </si>
  <si>
    <t>CAOG_03120</t>
  </si>
  <si>
    <t>COWC_06564</t>
  </si>
  <si>
    <t>CAOG_03121</t>
  </si>
  <si>
    <t>COWC_06565</t>
  </si>
  <si>
    <t>CAOG_03122</t>
  </si>
  <si>
    <t>COWC_06566</t>
  </si>
  <si>
    <t>CAOG_03123</t>
  </si>
  <si>
    <t>COWC_06567</t>
  </si>
  <si>
    <t>CAOG_03124</t>
  </si>
  <si>
    <t>COWC_06568</t>
  </si>
  <si>
    <t>CAOG_03125</t>
  </si>
  <si>
    <t>COWC_06569</t>
  </si>
  <si>
    <t>CAOG_03126</t>
  </si>
  <si>
    <t>COWC_06570</t>
  </si>
  <si>
    <t>CAOG_03127</t>
  </si>
  <si>
    <t>COWC_06571</t>
  </si>
  <si>
    <t>CAOG_03128</t>
  </si>
  <si>
    <t>COWC_06572</t>
  </si>
  <si>
    <t>CAOG_03129</t>
  </si>
  <si>
    <t>COWC_06573</t>
  </si>
  <si>
    <t>CAOG_03131</t>
  </si>
  <si>
    <t>COWC_06574</t>
  </si>
  <si>
    <t>CAOG_03132</t>
  </si>
  <si>
    <t>COWC_06575</t>
  </si>
  <si>
    <t>CAOG_03133</t>
  </si>
  <si>
    <t>COWC_06576</t>
  </si>
  <si>
    <t>COWC_06577</t>
  </si>
  <si>
    <t>COWC_06578</t>
  </si>
  <si>
    <t>CAOG_03135</t>
  </si>
  <si>
    <t>COWC_06579</t>
  </si>
  <si>
    <t>CAOG_03136</t>
  </si>
  <si>
    <t>COWC_06580</t>
  </si>
  <si>
    <t>CAOG_03138</t>
  </si>
  <si>
    <t>COWC_06581</t>
  </si>
  <si>
    <t>CAOG_03139</t>
  </si>
  <si>
    <t>COWC_06582</t>
  </si>
  <si>
    <t>CAOG_03140</t>
  </si>
  <si>
    <t>COWC_06583</t>
  </si>
  <si>
    <t>CAOG_03141</t>
  </si>
  <si>
    <t>COWC_06584</t>
  </si>
  <si>
    <t>CAOG_03142</t>
  </si>
  <si>
    <t>COWC_06585</t>
  </si>
  <si>
    <t>CAOG_03143</t>
  </si>
  <si>
    <t>COWC_06586</t>
  </si>
  <si>
    <t>CAOG_03144</t>
  </si>
  <si>
    <t>COWC_06587</t>
  </si>
  <si>
    <t>CAOG_03145</t>
  </si>
  <si>
    <t>COWC_06588</t>
  </si>
  <si>
    <t>CAOG_03146</t>
  </si>
  <si>
    <t>COWC_06589</t>
  </si>
  <si>
    <t>CAOG_03147</t>
  </si>
  <si>
    <t>COWC_06590</t>
  </si>
  <si>
    <t>CAOG_03148</t>
  </si>
  <si>
    <t>COWC_06591</t>
  </si>
  <si>
    <t>CAOG_03149</t>
  </si>
  <si>
    <t>COWC_06592</t>
  </si>
  <si>
    <t>CAOG_03150</t>
  </si>
  <si>
    <t>COWC_06593</t>
  </si>
  <si>
    <t>CAOG_03151</t>
  </si>
  <si>
    <t>COWC_06594</t>
  </si>
  <si>
    <t>CAOG_03152</t>
  </si>
  <si>
    <t>COWC_06596</t>
  </si>
  <si>
    <t>CAOG_03154</t>
  </si>
  <si>
    <t>COWC_06597</t>
  </si>
  <si>
    <t>CAOG_03155</t>
  </si>
  <si>
    <t>COWC_06598</t>
  </si>
  <si>
    <t>CAOG_03156</t>
  </si>
  <si>
    <t>COWC_06601</t>
  </si>
  <si>
    <t>CAOG_03160</t>
  </si>
  <si>
    <t>COWC_06602</t>
  </si>
  <si>
    <t>COWC_06603</t>
  </si>
  <si>
    <t>CAOG_03161</t>
  </si>
  <si>
    <t>COWC_06604</t>
  </si>
  <si>
    <t>CAOG_03162</t>
  </si>
  <si>
    <t>COWC_06605</t>
  </si>
  <si>
    <t>CAOG_03163</t>
  </si>
  <si>
    <t>COWC_06606</t>
  </si>
  <si>
    <t>CAOG_03164</t>
  </si>
  <si>
    <t>COWC_06607</t>
  </si>
  <si>
    <t>CAOG_03165</t>
  </si>
  <si>
    <t>COWC_06608</t>
  </si>
  <si>
    <t>CAOG_03166</t>
  </si>
  <si>
    <t>COWC_06611</t>
  </si>
  <si>
    <t>CAOG_09116</t>
  </si>
  <si>
    <t>COWC_00793</t>
  </si>
  <si>
    <t>COWC_06612</t>
  </si>
  <si>
    <t>CAOG_03167</t>
  </si>
  <si>
    <t>COWC_06613</t>
  </si>
  <si>
    <t>CAOG_03168</t>
  </si>
  <si>
    <t>COWC_06614</t>
  </si>
  <si>
    <t>CAOG_03169</t>
  </si>
  <si>
    <t>COWC_06615</t>
  </si>
  <si>
    <t>CAOG_03170</t>
  </si>
  <si>
    <t>COWC_06616</t>
  </si>
  <si>
    <t>CAOG_03171</t>
  </si>
  <si>
    <t>COWC_06617</t>
  </si>
  <si>
    <t>CAOG_03172</t>
  </si>
  <si>
    <t>COWC_06618</t>
  </si>
  <si>
    <t>CAOG_03173</t>
  </si>
  <si>
    <t>COWC_06619</t>
  </si>
  <si>
    <t>CAOG_03174</t>
  </si>
  <si>
    <t>COWC_06620</t>
  </si>
  <si>
    <t>CAOG_03175</t>
  </si>
  <si>
    <t>COWC_06621</t>
  </si>
  <si>
    <t>CAOG_03176</t>
  </si>
  <si>
    <t>COWC_06622</t>
  </si>
  <si>
    <t>3.38e-106</t>
  </si>
  <si>
    <t>COWC_06623</t>
  </si>
  <si>
    <t>CAOG_03177</t>
  </si>
  <si>
    <t>COWC_06624</t>
  </si>
  <si>
    <t>CAOG_03178</t>
  </si>
  <si>
    <t>COWC_06625</t>
  </si>
  <si>
    <t>CAOG_03179</t>
  </si>
  <si>
    <t>COWC_06626</t>
  </si>
  <si>
    <t>CAOG_08671</t>
  </si>
  <si>
    <t>COWC_06627</t>
  </si>
  <si>
    <t>CAOG_03181</t>
  </si>
  <si>
    <t>COWC_06628</t>
  </si>
  <si>
    <t>CAOG_03182</t>
  </si>
  <si>
    <t>COWC_06629</t>
  </si>
  <si>
    <t>CAOG_03183</t>
  </si>
  <si>
    <t>COWC_06630</t>
  </si>
  <si>
    <t>CAOG_03184</t>
  </si>
  <si>
    <t>4.33e-132</t>
  </si>
  <si>
    <t>5.11e-132</t>
  </si>
  <si>
    <t>COWC_06631</t>
  </si>
  <si>
    <t>COWC_06632</t>
  </si>
  <si>
    <t>CAOG_03186</t>
  </si>
  <si>
    <t>COWC_06633</t>
  </si>
  <si>
    <t>CAOG_03187</t>
  </si>
  <si>
    <t>COWC_06634</t>
  </si>
  <si>
    <t>CAOG_03188</t>
  </si>
  <si>
    <t>COWC_06635</t>
  </si>
  <si>
    <t>CAOG_03189</t>
  </si>
  <si>
    <t>COWC_06636</t>
  </si>
  <si>
    <t>CAOG_03190</t>
  </si>
  <si>
    <t>COWC_06637</t>
  </si>
  <si>
    <t>CAOG_03191</t>
  </si>
  <si>
    <t>COWC_06638</t>
  </si>
  <si>
    <t>CAOG_03192</t>
  </si>
  <si>
    <t>COWC_06639</t>
  </si>
  <si>
    <t>CAOG_03193</t>
  </si>
  <si>
    <t>COWC_06640</t>
  </si>
  <si>
    <t>CAOG_03194</t>
  </si>
  <si>
    <t>COWC_06641</t>
  </si>
  <si>
    <t>CAOG_03195</t>
  </si>
  <si>
    <t>COWC_06642</t>
  </si>
  <si>
    <t>CAOG_03196</t>
  </si>
  <si>
    <t>COWC_06643</t>
  </si>
  <si>
    <t>COWC_06644</t>
  </si>
  <si>
    <t>CAOG_03197</t>
  </si>
  <si>
    <t>COWC_06645</t>
  </si>
  <si>
    <t>CAOG_03198</t>
  </si>
  <si>
    <t>COWC_06646</t>
  </si>
  <si>
    <t>CAOG_03199</t>
  </si>
  <si>
    <t>COWC_06647</t>
  </si>
  <si>
    <t>COWC_06648</t>
  </si>
  <si>
    <t>CAOG_03201</t>
  </si>
  <si>
    <t>COWC_06649</t>
  </si>
  <si>
    <t>CAOG_03202</t>
  </si>
  <si>
    <t>COWC_06650</t>
  </si>
  <si>
    <t>CAOG_07716</t>
  </si>
  <si>
    <t>COWC_00808</t>
  </si>
  <si>
    <t>COWC_06651</t>
  </si>
  <si>
    <t>COWC_06653</t>
  </si>
  <si>
    <t>COWC_06654</t>
  </si>
  <si>
    <t>COWC_06655</t>
  </si>
  <si>
    <t>CAOG_08325</t>
  </si>
  <si>
    <t>COWC_06656</t>
  </si>
  <si>
    <t>CAOG_03203</t>
  </si>
  <si>
    <t>COWC_06657</t>
  </si>
  <si>
    <t>CAOG_08674</t>
  </si>
  <si>
    <t>COWC_06658</t>
  </si>
  <si>
    <t>CAOG_03204</t>
  </si>
  <si>
    <t>COWC_06659</t>
  </si>
  <si>
    <t>CAOG_03205</t>
  </si>
  <si>
    <t>COWC_06660</t>
  </si>
  <si>
    <t>CAOG_03206</t>
  </si>
  <si>
    <t>COWC_06661</t>
  </si>
  <si>
    <t>CAOG_03207</t>
  </si>
  <si>
    <t>COWC_06662</t>
  </si>
  <si>
    <t>CAOG_03208</t>
  </si>
  <si>
    <t>COWC_06663</t>
  </si>
  <si>
    <t>CAOG_03209</t>
  </si>
  <si>
    <t>5.93e-115</t>
  </si>
  <si>
    <t>6.24e-115</t>
  </si>
  <si>
    <t>COWC_06664</t>
  </si>
  <si>
    <t>CAOG_03210</t>
  </si>
  <si>
    <t>COWC_06665</t>
  </si>
  <si>
    <t>CAOG_03211</t>
  </si>
  <si>
    <t>COWC_06666</t>
  </si>
  <si>
    <t>CAOG_03212</t>
  </si>
  <si>
    <t>COWC_06668</t>
  </si>
  <si>
    <t>COWC_06669</t>
  </si>
  <si>
    <t>CAOG_03213</t>
  </si>
  <si>
    <t>COWC_06670</t>
  </si>
  <si>
    <t>CAOG_03214</t>
  </si>
  <si>
    <t>COWC_06671</t>
  </si>
  <si>
    <t>CAOG_03215</t>
  </si>
  <si>
    <t>COWC_06672</t>
  </si>
  <si>
    <t>CAOG_03216</t>
  </si>
  <si>
    <t>COWC_06673</t>
  </si>
  <si>
    <t>CAOG_03218</t>
  </si>
  <si>
    <t>COWC_06674</t>
  </si>
  <si>
    <t>CAOG_03219</t>
  </si>
  <si>
    <t>COWC_06675</t>
  </si>
  <si>
    <t>CAOG_03220</t>
  </si>
  <si>
    <t>COWC_06676</t>
  </si>
  <si>
    <t>CAOG_03221</t>
  </si>
  <si>
    <t>COWC_06677</t>
  </si>
  <si>
    <t>CAOG_03222</t>
  </si>
  <si>
    <t>COWC_06678</t>
  </si>
  <si>
    <t>CAOG_03223</t>
  </si>
  <si>
    <t>COWC_06679</t>
  </si>
  <si>
    <t>CAOG_03225</t>
  </si>
  <si>
    <t>COWC_06680</t>
  </si>
  <si>
    <t>CAOG_03226</t>
  </si>
  <si>
    <t>COWC_06681</t>
  </si>
  <si>
    <t>CAOG_03228</t>
  </si>
  <si>
    <t>COWC_06682</t>
  </si>
  <si>
    <t>CAOG_03229</t>
  </si>
  <si>
    <t>COWC_06683</t>
  </si>
  <si>
    <t>CAOG_03230</t>
  </si>
  <si>
    <t>COWC_06684</t>
  </si>
  <si>
    <t>CAOG_03231</t>
  </si>
  <si>
    <t>COWC_06685</t>
  </si>
  <si>
    <t>CAOG_03232</t>
  </si>
  <si>
    <t>COWC_06686</t>
  </si>
  <si>
    <t>CAOG_08676</t>
  </si>
  <si>
    <t>COWC_06687</t>
  </si>
  <si>
    <t>CAOG_03234</t>
  </si>
  <si>
    <t>COWC_06688</t>
  </si>
  <si>
    <t>COWC_06689</t>
  </si>
  <si>
    <t>CAOG_03235</t>
  </si>
  <si>
    <t>COWC_06690</t>
  </si>
  <si>
    <t>CAOG_03236</t>
  </si>
  <si>
    <t>COWC_06691</t>
  </si>
  <si>
    <t>COWC_06692</t>
  </si>
  <si>
    <t>CAOG_03237</t>
  </si>
  <si>
    <t>COWC_06693</t>
  </si>
  <si>
    <t>CAOG_03238</t>
  </si>
  <si>
    <t>COWC_06694</t>
  </si>
  <si>
    <t>CAOG_03239</t>
  </si>
  <si>
    <t>COWC_06695</t>
  </si>
  <si>
    <t>CAOG_03240</t>
  </si>
  <si>
    <t>COWC_06696</t>
  </si>
  <si>
    <t>CAOG_03241</t>
  </si>
  <si>
    <t>COWC_06697</t>
  </si>
  <si>
    <t>CAOG_03242</t>
  </si>
  <si>
    <t>COWC_06698</t>
  </si>
  <si>
    <t>CAOG_03243</t>
  </si>
  <si>
    <t>COWC_06699</t>
  </si>
  <si>
    <t>CAOG_03244</t>
  </si>
  <si>
    <t>COWC_06700</t>
  </si>
  <si>
    <t>CAOG_08678</t>
  </si>
  <si>
    <t>COWC_06701</t>
  </si>
  <si>
    <t>CAOG_08679</t>
  </si>
  <si>
    <t>COWC_06702</t>
  </si>
  <si>
    <t>CAOG_03247</t>
  </si>
  <si>
    <t>COWC_06703</t>
  </si>
  <si>
    <t>CAOG_03248</t>
  </si>
  <si>
    <t>COWC_06704</t>
  </si>
  <si>
    <t>CAOG_08680</t>
  </si>
  <si>
    <t>COWC_06705</t>
  </si>
  <si>
    <t>CAOG_08681</t>
  </si>
  <si>
    <t>COWC_06706</t>
  </si>
  <si>
    <t>CAOG_03251</t>
  </si>
  <si>
    <t>COWC_06707</t>
  </si>
  <si>
    <t>CAOG_03252</t>
  </si>
  <si>
    <t>COWC_06708</t>
  </si>
  <si>
    <t>CAOG_03253</t>
  </si>
  <si>
    <t>COWC_06710</t>
  </si>
  <si>
    <t>CAOG_03255</t>
  </si>
  <si>
    <t>COWC_06711</t>
  </si>
  <si>
    <t>CAOG_03256</t>
  </si>
  <si>
    <t>COWC_06712</t>
  </si>
  <si>
    <t>CAOG_03257</t>
  </si>
  <si>
    <t>COWC_06713</t>
  </si>
  <si>
    <t>CAOG_03258</t>
  </si>
  <si>
    <t>COWC_06714</t>
  </si>
  <si>
    <t>CAOG_03259</t>
  </si>
  <si>
    <t>COWC_06715</t>
  </si>
  <si>
    <t>CAOG_03260</t>
  </si>
  <si>
    <t>COWC_06716</t>
  </si>
  <si>
    <t>CAOG_03261</t>
  </si>
  <si>
    <t>COWC_06717</t>
  </si>
  <si>
    <t>CAOG_03262</t>
  </si>
  <si>
    <t>COWC_06718</t>
  </si>
  <si>
    <t>CAOG_03263</t>
  </si>
  <si>
    <t>1.34e-127</t>
  </si>
  <si>
    <t>1.81e-127</t>
  </si>
  <si>
    <t>COWC_06719</t>
  </si>
  <si>
    <t>CAOG_03264</t>
  </si>
  <si>
    <t>COWC_06720</t>
  </si>
  <si>
    <t>CAOG_08682</t>
  </si>
  <si>
    <t>COWC_06721</t>
  </si>
  <si>
    <t>CAOG_03266</t>
  </si>
  <si>
    <t>COWC_06722</t>
  </si>
  <si>
    <t>CAOG_08684</t>
  </si>
  <si>
    <t>COWC_06723</t>
  </si>
  <si>
    <t>CAOG_08685</t>
  </si>
  <si>
    <t>COWC_06724</t>
  </si>
  <si>
    <t>CAOG_08686</t>
  </si>
  <si>
    <t>1.50e-136</t>
  </si>
  <si>
    <t>1.77e-136</t>
  </si>
  <si>
    <t>COWC_06726</t>
  </si>
  <si>
    <t>CAOG_03269</t>
  </si>
  <si>
    <t>COWC_06727</t>
  </si>
  <si>
    <t>CAOG_03270</t>
  </si>
  <si>
    <t>COWC_06728</t>
  </si>
  <si>
    <t>CAOG_03271</t>
  </si>
  <si>
    <t>COWC_06729</t>
  </si>
  <si>
    <t>CAOG_03272</t>
  </si>
  <si>
    <t>COWC_06730</t>
  </si>
  <si>
    <t>CAOG_03273</t>
  </si>
  <si>
    <t>COWC_06731</t>
  </si>
  <si>
    <t>CAOG_03274</t>
  </si>
  <si>
    <t>COWC_06732</t>
  </si>
  <si>
    <t>CAOG_03275</t>
  </si>
  <si>
    <t>COWC_06733</t>
  </si>
  <si>
    <t>CAOG_03276</t>
  </si>
  <si>
    <t>COWC_06734</t>
  </si>
  <si>
    <t>CAOG_03277</t>
  </si>
  <si>
    <t>COWC_06735</t>
  </si>
  <si>
    <t>CAOG_03278</t>
  </si>
  <si>
    <t>COWC_06736</t>
  </si>
  <si>
    <t>CAOG_03279</t>
  </si>
  <si>
    <t>COWC_06737</t>
  </si>
  <si>
    <t>CAOG_03280</t>
  </si>
  <si>
    <t>COWC_06738</t>
  </si>
  <si>
    <t>CAOG_03281</t>
  </si>
  <si>
    <t>COWC_06739</t>
  </si>
  <si>
    <t>COWC_06740</t>
  </si>
  <si>
    <t>CAOG_03282</t>
  </si>
  <si>
    <t>COWC_06741</t>
  </si>
  <si>
    <t>CAOG_03283</t>
  </si>
  <si>
    <t>COWC_06742</t>
  </si>
  <si>
    <t>CAOG_03284</t>
  </si>
  <si>
    <t>COWC_06743</t>
  </si>
  <si>
    <t>CAOG_03285</t>
  </si>
  <si>
    <t>COWC_06744</t>
  </si>
  <si>
    <t>CAOG_03286</t>
  </si>
  <si>
    <t>COWC_06745</t>
  </si>
  <si>
    <t>CAOG_03287</t>
  </si>
  <si>
    <t>COWC_06746</t>
  </si>
  <si>
    <t>CAOG_03288</t>
  </si>
  <si>
    <t>COWC_06747</t>
  </si>
  <si>
    <t>CAOG_03289</t>
  </si>
  <si>
    <t>COWC_06748</t>
  </si>
  <si>
    <t>CAOG_03290</t>
  </si>
  <si>
    <t>COWC_06749</t>
  </si>
  <si>
    <t>CAOG_03291</t>
  </si>
  <si>
    <t>COWC_06750</t>
  </si>
  <si>
    <t>CAOG_03292</t>
  </si>
  <si>
    <t>COWC_06751</t>
  </si>
  <si>
    <t>CAOG_03293</t>
  </si>
  <si>
    <t>COWC_06752</t>
  </si>
  <si>
    <t>CAOG_03294</t>
  </si>
  <si>
    <t>COWC_06753</t>
  </si>
  <si>
    <t>CAOG_08689</t>
  </si>
  <si>
    <t>COWC_06754</t>
  </si>
  <si>
    <t>CAOG_08690</t>
  </si>
  <si>
    <t>COWC_06755</t>
  </si>
  <si>
    <t>CAOG_03298</t>
  </si>
  <si>
    <t>COWC_06756</t>
  </si>
  <si>
    <t>CAOG_03299</t>
  </si>
  <si>
    <t>COWC_06757</t>
  </si>
  <si>
    <t>CAOG_03300</t>
  </si>
  <si>
    <t>COWC_06758</t>
  </si>
  <si>
    <t>CAOG_03301</t>
  </si>
  <si>
    <t>COWC_06759</t>
  </si>
  <si>
    <t>CAOG_08691</t>
  </si>
  <si>
    <t>COWC_06760</t>
  </si>
  <si>
    <t>CAOG_08692</t>
  </si>
  <si>
    <t>COWC_06761</t>
  </si>
  <si>
    <t>CAOG_03304</t>
  </si>
  <si>
    <t>COWC_06762</t>
  </si>
  <si>
    <t>COWC_06763</t>
  </si>
  <si>
    <t>CAOG_03305</t>
  </si>
  <si>
    <t>COWC_06764</t>
  </si>
  <si>
    <t>CAOG_03306</t>
  </si>
  <si>
    <t>COWC_06765</t>
  </si>
  <si>
    <t>CAOG_03307</t>
  </si>
  <si>
    <t>COWC_06766</t>
  </si>
  <si>
    <t>CAOG_03308</t>
  </si>
  <si>
    <t>COWC_06767</t>
  </si>
  <si>
    <t>CAOG_03309</t>
  </si>
  <si>
    <t>COWC_06768</t>
  </si>
  <si>
    <t>COWC_06769</t>
  </si>
  <si>
    <t>CAOG_03310</t>
  </si>
  <si>
    <t>COWC_06770</t>
  </si>
  <si>
    <t>CAOG_03311</t>
  </si>
  <si>
    <t>COWC_06771</t>
  </si>
  <si>
    <t>CAOG_03312</t>
  </si>
  <si>
    <t>COWC_06772</t>
  </si>
  <si>
    <t>CAOG_03313</t>
  </si>
  <si>
    <t>COWC_06773</t>
  </si>
  <si>
    <t>CAOG_03314</t>
  </si>
  <si>
    <t>COWC_06774</t>
  </si>
  <si>
    <t>CAOG_03315</t>
  </si>
  <si>
    <t>COWC_06776</t>
  </si>
  <si>
    <t>CAOG_03316</t>
  </si>
  <si>
    <t>COWC_06777</t>
  </si>
  <si>
    <t>CAOG_03317</t>
  </si>
  <si>
    <t>COWC_06778</t>
  </si>
  <si>
    <t>CAOG_03318</t>
  </si>
  <si>
    <t>COWC_06779</t>
  </si>
  <si>
    <t>CAOG_03319</t>
  </si>
  <si>
    <t>3.25e-138</t>
  </si>
  <si>
    <t>3.42e-138</t>
  </si>
  <si>
    <t>COWC_06780</t>
  </si>
  <si>
    <t>CAOG_08348</t>
  </si>
  <si>
    <t>COWC_06781</t>
  </si>
  <si>
    <t>COWC_06782</t>
  </si>
  <si>
    <t>CAOG_03321</t>
  </si>
  <si>
    <t>COWC_06783</t>
  </si>
  <si>
    <t>CAOG_03322</t>
  </si>
  <si>
    <t>COWC_06784</t>
  </si>
  <si>
    <t>CAOG_08693</t>
  </si>
  <si>
    <t>COWC_00209</t>
  </si>
  <si>
    <t>COWC_06785</t>
  </si>
  <si>
    <t>CAOG_03323</t>
  </si>
  <si>
    <t>COWC_06786</t>
  </si>
  <si>
    <t>CAOG_03324</t>
  </si>
  <si>
    <t>COWC_06787</t>
  </si>
  <si>
    <t>COWC_06788</t>
  </si>
  <si>
    <t>COWC_06789</t>
  </si>
  <si>
    <t>CAOG_03325</t>
  </si>
  <si>
    <t>COWC_06790</t>
  </si>
  <si>
    <t>CAOG_03326</t>
  </si>
  <si>
    <t>COWC_06791</t>
  </si>
  <si>
    <t>CAOG_03327</t>
  </si>
  <si>
    <t>COWC_06792</t>
  </si>
  <si>
    <t>CAOG_03328</t>
  </si>
  <si>
    <t>COWC_06793</t>
  </si>
  <si>
    <t>CAOG_03329</t>
  </si>
  <si>
    <t>COWC_06794</t>
  </si>
  <si>
    <t>CAOG_08695</t>
  </si>
  <si>
    <t>COWC_06795</t>
  </si>
  <si>
    <t>CAOG_03332</t>
  </si>
  <si>
    <t>COWC_06796</t>
  </si>
  <si>
    <t>CAOG_03333</t>
  </si>
  <si>
    <t>COWC_06797</t>
  </si>
  <si>
    <t>CAOG_03334</t>
  </si>
  <si>
    <t>COWC_06798</t>
  </si>
  <si>
    <t>CAOG_03335</t>
  </si>
  <si>
    <t>COWC_06799</t>
  </si>
  <si>
    <t>CAOG_03374</t>
  </si>
  <si>
    <t>COWC_06841</t>
  </si>
  <si>
    <t>COWC_06800</t>
  </si>
  <si>
    <t>CAOG_03337</t>
  </si>
  <si>
    <t>COWC_06801</t>
  </si>
  <si>
    <t>CAOG_03338</t>
  </si>
  <si>
    <t>COWC_06802</t>
  </si>
  <si>
    <t>CAOG_03339</t>
  </si>
  <si>
    <t>COWC_06803</t>
  </si>
  <si>
    <t>CAOG_03340</t>
  </si>
  <si>
    <t>COWC_06804</t>
  </si>
  <si>
    <t>COWC_06805</t>
  </si>
  <si>
    <t>CAOG_03342</t>
  </si>
  <si>
    <t>COWC_06806</t>
  </si>
  <si>
    <t>CAOG_03343</t>
  </si>
  <si>
    <t>COWC_06807</t>
  </si>
  <si>
    <t>CAOG_03344</t>
  </si>
  <si>
    <t>COWC_06808</t>
  </si>
  <si>
    <t>CAOG_03345</t>
  </si>
  <si>
    <t>COWC_06809</t>
  </si>
  <si>
    <t>CAOG_03346</t>
  </si>
  <si>
    <t>1.56e-146</t>
  </si>
  <si>
    <t>1.65e-146</t>
  </si>
  <si>
    <t>COWC_06810</t>
  </si>
  <si>
    <t>CAOG_03347</t>
  </si>
  <si>
    <t>COWC_06811</t>
  </si>
  <si>
    <t>CAOG_03348</t>
  </si>
  <si>
    <t>COWC_06812</t>
  </si>
  <si>
    <t>CAOG_03349</t>
  </si>
  <si>
    <t>6.80e-135</t>
  </si>
  <si>
    <t>7.13e-135</t>
  </si>
  <si>
    <t>COWC_06813</t>
  </si>
  <si>
    <t>CAOG_03350</t>
  </si>
  <si>
    <t>COWC_06814</t>
  </si>
  <si>
    <t>CAOG_03351</t>
  </si>
  <si>
    <t>COWC_06815</t>
  </si>
  <si>
    <t>CAOG_03352</t>
  </si>
  <si>
    <t>COWC_06816</t>
  </si>
  <si>
    <t>CAOG_03353</t>
  </si>
  <si>
    <t>COWC_06818</t>
  </si>
  <si>
    <t>CAOG_03354</t>
  </si>
  <si>
    <t>COWC_06819</t>
  </si>
  <si>
    <t>CAOG_03355</t>
  </si>
  <si>
    <t>COWC_06820</t>
  </si>
  <si>
    <t>CAOG_03356</t>
  </si>
  <si>
    <t>COWC_06821</t>
  </si>
  <si>
    <t>CAOG_03357</t>
  </si>
  <si>
    <t>COWC_06822</t>
  </si>
  <si>
    <t>CAOG_03358</t>
  </si>
  <si>
    <t>COWC_06823</t>
  </si>
  <si>
    <t>CAOG_03359</t>
  </si>
  <si>
    <t>COWC_06824</t>
  </si>
  <si>
    <t>CAOG_03360</t>
  </si>
  <si>
    <t>COWC_06825</t>
  </si>
  <si>
    <t>CAOG_03361</t>
  </si>
  <si>
    <t>COWC_06826</t>
  </si>
  <si>
    <t>CAOG_03362</t>
  </si>
  <si>
    <t>COWC_06827</t>
  </si>
  <si>
    <t>CAOG_03363</t>
  </si>
  <si>
    <t>COWC_06828</t>
  </si>
  <si>
    <t>CAOG_03364</t>
  </si>
  <si>
    <t>COWC_06829</t>
  </si>
  <si>
    <t>COWC_06830</t>
  </si>
  <si>
    <t>CAOG_03365</t>
  </si>
  <si>
    <t>COWC_06832</t>
  </si>
  <si>
    <t>CAOG_08696</t>
  </si>
  <si>
    <t>COWC_06833</t>
  </si>
  <si>
    <t>CAOG_08697</t>
  </si>
  <si>
    <t>COWC_06834</t>
  </si>
  <si>
    <t>CAOG_03369</t>
  </si>
  <si>
    <t>COWC_06835</t>
  </si>
  <si>
    <t>CAOG_03370</t>
  </si>
  <si>
    <t>COWC_06836</t>
  </si>
  <si>
    <t>1.13e-102</t>
  </si>
  <si>
    <t>COWC_06837</t>
  </si>
  <si>
    <t>CAOG_03371</t>
  </si>
  <si>
    <t>COWC_06838</t>
  </si>
  <si>
    <t>CAOG_03372</t>
  </si>
  <si>
    <t>COWC_06839</t>
  </si>
  <si>
    <t>CAOG_03373</t>
  </si>
  <si>
    <t>COWC_06840</t>
  </si>
  <si>
    <t>COWC_06842</t>
  </si>
  <si>
    <t>CAOG_03375</t>
  </si>
  <si>
    <t>COWC_06843</t>
  </si>
  <si>
    <t>CAOG_03376</t>
  </si>
  <si>
    <t>COWC_06844</t>
  </si>
  <si>
    <t>CAOG_03377</t>
  </si>
  <si>
    <t>COWC_06845</t>
  </si>
  <si>
    <t>CAOG_03378</t>
  </si>
  <si>
    <t>COWC_06846</t>
  </si>
  <si>
    <t>CAOG_03379</t>
  </si>
  <si>
    <t>COWC_06847</t>
  </si>
  <si>
    <t>CAOG_03380</t>
  </si>
  <si>
    <t>COWC_06848</t>
  </si>
  <si>
    <t>CAOG_08698</t>
  </si>
  <si>
    <t>COWC_06849</t>
  </si>
  <si>
    <t>CAOG_03381</t>
  </si>
  <si>
    <t>COWC_06850</t>
  </si>
  <si>
    <t>CAOG_03382</t>
  </si>
  <si>
    <t>COWC_06851</t>
  </si>
  <si>
    <t>CAOG_03383</t>
  </si>
  <si>
    <t>COWC_06852</t>
  </si>
  <si>
    <t>CAOG_03386</t>
  </si>
  <si>
    <t>COWC_06853</t>
  </si>
  <si>
    <t>CAOG_03387</t>
  </si>
  <si>
    <t>COWC_06854</t>
  </si>
  <si>
    <t>CAOG_03388</t>
  </si>
  <si>
    <t>COWC_06855</t>
  </si>
  <si>
    <t>CAOG_03389</t>
  </si>
  <si>
    <t>COWC_06856</t>
  </si>
  <si>
    <t>CAOG_03390</t>
  </si>
  <si>
    <t>COWC_06857</t>
  </si>
  <si>
    <t>CAOG_03391</t>
  </si>
  <si>
    <t>COWC_06858</t>
  </si>
  <si>
    <t>CAOG_03392</t>
  </si>
  <si>
    <t>COWC_06859</t>
  </si>
  <si>
    <t>CAOG_03393</t>
  </si>
  <si>
    <t>COWC_06860</t>
  </si>
  <si>
    <t>CAOG_03394</t>
  </si>
  <si>
    <t>COWC_06861</t>
  </si>
  <si>
    <t>CAOG_03395</t>
  </si>
  <si>
    <t>COWC_06862</t>
  </si>
  <si>
    <t>CAOG_03396</t>
  </si>
  <si>
    <t>COWC_06863</t>
  </si>
  <si>
    <t>CAOG_03397</t>
  </si>
  <si>
    <t>COWC_06864</t>
  </si>
  <si>
    <t>CAOG_03398</t>
  </si>
  <si>
    <t>COWC_06865</t>
  </si>
  <si>
    <t>CAOG_03399</t>
  </si>
  <si>
    <t>COWC_06866</t>
  </si>
  <si>
    <t>CAOG_03400</t>
  </si>
  <si>
    <t>COWC_06867</t>
  </si>
  <si>
    <t>CAOG_03401</t>
  </si>
  <si>
    <t>COWC_06868</t>
  </si>
  <si>
    <t>CAOG_03402</t>
  </si>
  <si>
    <t>COWC_06869</t>
  </si>
  <si>
    <t>CAOG_03403</t>
  </si>
  <si>
    <t>COWC_06870</t>
  </si>
  <si>
    <t>CAOG_03404</t>
  </si>
  <si>
    <t>COWC_06871</t>
  </si>
  <si>
    <t>CAOG_03405</t>
  </si>
  <si>
    <t>COWC_06872</t>
  </si>
  <si>
    <t>CAOG_03406</t>
  </si>
  <si>
    <t>COWC_06873</t>
  </si>
  <si>
    <t>CAOG_03407</t>
  </si>
  <si>
    <t>COWC_06874</t>
  </si>
  <si>
    <t>CAOG_03408</t>
  </si>
  <si>
    <t>COWC_06875</t>
  </si>
  <si>
    <t>CAOG_03409</t>
  </si>
  <si>
    <t>COWC_06876</t>
  </si>
  <si>
    <t>CAOG_03410</t>
  </si>
  <si>
    <t>COWC_06877</t>
  </si>
  <si>
    <t>CAOG_03411</t>
  </si>
  <si>
    <t>COWC_06878</t>
  </si>
  <si>
    <t>CAOG_03412</t>
  </si>
  <si>
    <t>COWC_06879</t>
  </si>
  <si>
    <t>CAOG_03414</t>
  </si>
  <si>
    <t>COWC_06880</t>
  </si>
  <si>
    <t>CAOG_03415</t>
  </si>
  <si>
    <t>COWC_06881</t>
  </si>
  <si>
    <t>CAOG_03416</t>
  </si>
  <si>
    <t>COWC_06882</t>
  </si>
  <si>
    <t>CAOG_03417</t>
  </si>
  <si>
    <t>COWC_06883</t>
  </si>
  <si>
    <t>CAOG_03418</t>
  </si>
  <si>
    <t>COWC_06884</t>
  </si>
  <si>
    <t>CAOG_03419</t>
  </si>
  <si>
    <t>COWC_06885</t>
  </si>
  <si>
    <t>CAOG_03420</t>
  </si>
  <si>
    <t>COWC_06886</t>
  </si>
  <si>
    <t>CAOG_03421</t>
  </si>
  <si>
    <t>COWC_06887</t>
  </si>
  <si>
    <t>CAOG_03422</t>
  </si>
  <si>
    <t>COWC_06888</t>
  </si>
  <si>
    <t>CAOG_03423</t>
  </si>
  <si>
    <t>COWC_06889</t>
  </si>
  <si>
    <t>CAOG_08699</t>
  </si>
  <si>
    <t>COWC_06890</t>
  </si>
  <si>
    <t>CAOG_03424</t>
  </si>
  <si>
    <t>COWC_06891</t>
  </si>
  <si>
    <t>CAOG_03425</t>
  </si>
  <si>
    <t>COWC_06892</t>
  </si>
  <si>
    <t>CAOG_03426</t>
  </si>
  <si>
    <t>COWC_06893</t>
  </si>
  <si>
    <t>CAOG_03427</t>
  </si>
  <si>
    <t>COWC_06894</t>
  </si>
  <si>
    <t>CAOG_03428</t>
  </si>
  <si>
    <t>COWC_06895</t>
  </si>
  <si>
    <t>CAOG_03429</t>
  </si>
  <si>
    <t>COWC_06896</t>
  </si>
  <si>
    <t>CAOG_03430</t>
  </si>
  <si>
    <t>COWC_06897</t>
  </si>
  <si>
    <t>CAOG_03431</t>
  </si>
  <si>
    <t>COWC_06899</t>
  </si>
  <si>
    <t>CAOG_03432</t>
  </si>
  <si>
    <t>COWC_06900</t>
  </si>
  <si>
    <t>CAOG_03433</t>
  </si>
  <si>
    <t>COWC_06901</t>
  </si>
  <si>
    <t>CAOG_03434</t>
  </si>
  <si>
    <t>COWC_06902</t>
  </si>
  <si>
    <t>CAOG_03435</t>
  </si>
  <si>
    <t>COWC_06903</t>
  </si>
  <si>
    <t>CAOG_03437</t>
  </si>
  <si>
    <t>COWC_06904</t>
  </si>
  <si>
    <t>CAOG_03438</t>
  </si>
  <si>
    <t>COWC_06905</t>
  </si>
  <si>
    <t>CAOG_08700</t>
  </si>
  <si>
    <t>COWC_06906</t>
  </si>
  <si>
    <t>CAOG_03441</t>
  </si>
  <si>
    <t>COWC_06907</t>
  </si>
  <si>
    <t>CAOG_03442</t>
  </si>
  <si>
    <t>COWC_06908</t>
  </si>
  <si>
    <t>CAOG_03443</t>
  </si>
  <si>
    <t>COWC_06909</t>
  </si>
  <si>
    <t>CAOG_03444</t>
  </si>
  <si>
    <t>COWC_06910</t>
  </si>
  <si>
    <t>CAOG_03445</t>
  </si>
  <si>
    <t>COWC_06911</t>
  </si>
  <si>
    <t>COWC_06912</t>
  </si>
  <si>
    <t>CAOG_03446</t>
  </si>
  <si>
    <t>COWC_06913</t>
  </si>
  <si>
    <t>CAOG_03447</t>
  </si>
  <si>
    <t>COWC_06914</t>
  </si>
  <si>
    <t>CAOG_03448</t>
  </si>
  <si>
    <t>COWC_06915</t>
  </si>
  <si>
    <t>CAOG_03450</t>
  </si>
  <si>
    <t>COWC_06916</t>
  </si>
  <si>
    <t>CAOG_08701</t>
  </si>
  <si>
    <t>COWC_06917</t>
  </si>
  <si>
    <t>CAOG_03453</t>
  </si>
  <si>
    <t>COWC_06918</t>
  </si>
  <si>
    <t>CAOG_03454</t>
  </si>
  <si>
    <t>COWC_06919</t>
  </si>
  <si>
    <t>CAOG_03455</t>
  </si>
  <si>
    <t>COWC_06920</t>
  </si>
  <si>
    <t>CAOG_03456</t>
  </si>
  <si>
    <t>COWC_06921</t>
  </si>
  <si>
    <t>CAOG_03457</t>
  </si>
  <si>
    <t>COWC_06922</t>
  </si>
  <si>
    <t>CAOG_03458</t>
  </si>
  <si>
    <t>COWC_06923</t>
  </si>
  <si>
    <t>CAOG_03459</t>
  </si>
  <si>
    <t>COWC_06924</t>
  </si>
  <si>
    <t>CAOG_03460</t>
  </si>
  <si>
    <t>COWC_06925</t>
  </si>
  <si>
    <t>CAOG_03461</t>
  </si>
  <si>
    <t>COWC_06926</t>
  </si>
  <si>
    <t>CAOG_03462</t>
  </si>
  <si>
    <t>COWC_06927</t>
  </si>
  <si>
    <t>CAOG_03463</t>
  </si>
  <si>
    <t>COWC_06928</t>
  </si>
  <si>
    <t>COWC_02311</t>
  </si>
  <si>
    <t>COWC_02312</t>
  </si>
  <si>
    <t>CAOG_08703</t>
  </si>
  <si>
    <t>COWC_02313</t>
  </si>
  <si>
    <t>COWC_02316</t>
  </si>
  <si>
    <t>CAOG_03465</t>
  </si>
  <si>
    <t>COWC_02317</t>
  </si>
  <si>
    <t>CAOG_03466</t>
  </si>
  <si>
    <t>COWC_02318</t>
  </si>
  <si>
    <t>CAOG_03467</t>
  </si>
  <si>
    <t>COWC_02319</t>
  </si>
  <si>
    <t>CAOG_03468</t>
  </si>
  <si>
    <t>COWC_02320</t>
  </si>
  <si>
    <t>CAOG_03469</t>
  </si>
  <si>
    <t>COWC_02321</t>
  </si>
  <si>
    <t>COWC_02322</t>
  </si>
  <si>
    <t>COWC_02323</t>
  </si>
  <si>
    <t>CAOG_03471</t>
  </si>
  <si>
    <t>COWC_02324</t>
  </si>
  <si>
    <t>CAOG_03472</t>
  </si>
  <si>
    <t>COWC_02325</t>
  </si>
  <si>
    <t>CAOG_03473</t>
  </si>
  <si>
    <t>COWC_02327</t>
  </si>
  <si>
    <t>CAOG_03474</t>
  </si>
  <si>
    <t>COWC_02328</t>
  </si>
  <si>
    <t>CAOG_03475</t>
  </si>
  <si>
    <t>COWC_02329</t>
  </si>
  <si>
    <t>CAOG_03476</t>
  </si>
  <si>
    <t>COWC_02330</t>
  </si>
  <si>
    <t>CAOG_03477</t>
  </si>
  <si>
    <t>COWC_02331</t>
  </si>
  <si>
    <t>CAOG_03478</t>
  </si>
  <si>
    <t>COWC_02332</t>
  </si>
  <si>
    <t>CAOG_03479</t>
  </si>
  <si>
    <t>COWC_02333</t>
  </si>
  <si>
    <t>CAOG_03480</t>
  </si>
  <si>
    <t>COWC_02334</t>
  </si>
  <si>
    <t>CAOG_03481</t>
  </si>
  <si>
    <t>COWC_02335</t>
  </si>
  <si>
    <t>CAOG_03482</t>
  </si>
  <si>
    <t>COWC_02336</t>
  </si>
  <si>
    <t>CAOG_03483</t>
  </si>
  <si>
    <t>COWC_02337</t>
  </si>
  <si>
    <t>CAOG_08704</t>
  </si>
  <si>
    <t>COWC_02338</t>
  </si>
  <si>
    <t>CAOG_03484</t>
  </si>
  <si>
    <t>COWC_02339</t>
  </si>
  <si>
    <t>CAOG_08705</t>
  </si>
  <si>
    <t>COWC_02340</t>
  </si>
  <si>
    <t>CAOG_08706</t>
  </si>
  <si>
    <t>COWC_02341</t>
  </si>
  <si>
    <t>CAOG_03487</t>
  </si>
  <si>
    <t>COWC_02342</t>
  </si>
  <si>
    <t>CAOG_03488</t>
  </si>
  <si>
    <t>COWC_02343</t>
  </si>
  <si>
    <t>CAOG_03489</t>
  </si>
  <si>
    <t>COWC_02344</t>
  </si>
  <si>
    <t>CAOG_03490</t>
  </si>
  <si>
    <t>COWC_02345</t>
  </si>
  <si>
    <t>COWC_02346</t>
  </si>
  <si>
    <t>CAOG_03491</t>
  </si>
  <si>
    <t>COWC_02348</t>
  </si>
  <si>
    <t>CAOG_03493</t>
  </si>
  <si>
    <t>COWC_02349</t>
  </si>
  <si>
    <t>CAOG_03494</t>
  </si>
  <si>
    <t>COWC_02350</t>
  </si>
  <si>
    <t>CAOG_08708</t>
  </si>
  <si>
    <t>COWC_02351</t>
  </si>
  <si>
    <t>CAOG_03496</t>
  </si>
  <si>
    <t>COWC_02352</t>
  </si>
  <si>
    <t>CAOG_03497</t>
  </si>
  <si>
    <t>COWC_02353</t>
  </si>
  <si>
    <t>CAOG_03498</t>
  </si>
  <si>
    <t>COWC_02354</t>
  </si>
  <si>
    <t>CAOG_03499</t>
  </si>
  <si>
    <t>COWC_02355</t>
  </si>
  <si>
    <t>CAOG_03500</t>
  </si>
  <si>
    <t>COWC_02356</t>
  </si>
  <si>
    <t>CAOG_03501</t>
  </si>
  <si>
    <t>COWC_02357</t>
  </si>
  <si>
    <t>CAOG_03502</t>
  </si>
  <si>
    <t>COWC_02358</t>
  </si>
  <si>
    <t>CAOG_03503</t>
  </si>
  <si>
    <t>COWC_02359</t>
  </si>
  <si>
    <t>CAOG_03504</t>
  </si>
  <si>
    <t>COWC_02360</t>
  </si>
  <si>
    <t>CAOG_03505</t>
  </si>
  <si>
    <t>COWC_02361</t>
  </si>
  <si>
    <t>CAOG_03506</t>
  </si>
  <si>
    <t>COWC_02362</t>
  </si>
  <si>
    <t>CAOG_03507</t>
  </si>
  <si>
    <t>COWC_02363</t>
  </si>
  <si>
    <t>CAOG_03508</t>
  </si>
  <si>
    <t>COWC_02364</t>
  </si>
  <si>
    <t>CAOG_03509</t>
  </si>
  <si>
    <t>COWC_02365</t>
  </si>
  <si>
    <t>CAOG_08709</t>
  </si>
  <si>
    <t>COWC_02366</t>
  </si>
  <si>
    <t>CAOG_08710</t>
  </si>
  <si>
    <t>COWC_02367</t>
  </si>
  <si>
    <t>CAOG_03512</t>
  </si>
  <si>
    <t>COWC_02368</t>
  </si>
  <si>
    <t>CAOG_08711</t>
  </si>
  <si>
    <t>COWC_02369</t>
  </si>
  <si>
    <t>CAOG_03513</t>
  </si>
  <si>
    <t>COWC_02370</t>
  </si>
  <si>
    <t>CAOG_03514</t>
  </si>
  <si>
    <t>COWC_02371</t>
  </si>
  <si>
    <t>CAOG_03515</t>
  </si>
  <si>
    <t>COWC_02372</t>
  </si>
  <si>
    <t>CAOG_03516</t>
  </si>
  <si>
    <t>COWC_02373</t>
  </si>
  <si>
    <t>CAOG_03517</t>
  </si>
  <si>
    <t>COWC_02374</t>
  </si>
  <si>
    <t>CAOG_03518</t>
  </si>
  <si>
    <t>COWC_02375</t>
  </si>
  <si>
    <t>CAOG_08712</t>
  </si>
  <si>
    <t>COWC_02376</t>
  </si>
  <si>
    <t>CAOG_08713</t>
  </si>
  <si>
    <t>COWC_02377</t>
  </si>
  <si>
    <t>CAOG_03521</t>
  </si>
  <si>
    <t>COWC_02378</t>
  </si>
  <si>
    <t>CAOG_03522</t>
  </si>
  <si>
    <t>COWC_02379</t>
  </si>
  <si>
    <t>CAOG_03523</t>
  </si>
  <si>
    <t>COWC_02380</t>
  </si>
  <si>
    <t>CAOG_03524</t>
  </si>
  <si>
    <t>COWC_02381</t>
  </si>
  <si>
    <t>CAOG_03525</t>
  </si>
  <si>
    <t>COWC_02382</t>
  </si>
  <si>
    <t>CAOG_03526</t>
  </si>
  <si>
    <t>COWC_02383</t>
  </si>
  <si>
    <t>COWC_02384</t>
  </si>
  <si>
    <t>CAOG_08716</t>
  </si>
  <si>
    <t>4.21e-143</t>
  </si>
  <si>
    <t>COWC_02396</t>
  </si>
  <si>
    <t>COWC_02385</t>
  </si>
  <si>
    <t>9.25e-130</t>
  </si>
  <si>
    <t>COWC_02386</t>
  </si>
  <si>
    <t>4.13e-158</t>
  </si>
  <si>
    <t>COWC_02387</t>
  </si>
  <si>
    <t>COWC_02388</t>
  </si>
  <si>
    <t>COWC_02389</t>
  </si>
  <si>
    <t>COWC_02390</t>
  </si>
  <si>
    <t>COWC_02391</t>
  </si>
  <si>
    <t>COWC_02392</t>
  </si>
  <si>
    <t>COWC_02393</t>
  </si>
  <si>
    <t>COWC_02394</t>
  </si>
  <si>
    <t>1.99e-131</t>
  </si>
  <si>
    <t>COWC_02395</t>
  </si>
  <si>
    <t>COWC_02398</t>
  </si>
  <si>
    <t>CAOG_03528</t>
  </si>
  <si>
    <t>COWC_02399</t>
  </si>
  <si>
    <t>CAOG_03529</t>
  </si>
  <si>
    <t>COWC_02400</t>
  </si>
  <si>
    <t>CAOG_03530</t>
  </si>
  <si>
    <t>COWC_02401</t>
  </si>
  <si>
    <t>CAOG_03531</t>
  </si>
  <si>
    <t>COWC_02402</t>
  </si>
  <si>
    <t>CAOG_03532</t>
  </si>
  <si>
    <t>COWC_02403</t>
  </si>
  <si>
    <t>CAOG_03533</t>
  </si>
  <si>
    <t>COWC_02404</t>
  </si>
  <si>
    <t>CAOG_03534</t>
  </si>
  <si>
    <t>COWC_02405</t>
  </si>
  <si>
    <t>8.74e-170</t>
  </si>
  <si>
    <t>COWC_02406</t>
  </si>
  <si>
    <t>CAOG_03535</t>
  </si>
  <si>
    <t>COWC_02407</t>
  </si>
  <si>
    <t>CAOG_03536</t>
  </si>
  <si>
    <t>COWC_02408</t>
  </si>
  <si>
    <t>CAOG_03537</t>
  </si>
  <si>
    <t>COWC_02409</t>
  </si>
  <si>
    <t>CAOG_03538</t>
  </si>
  <si>
    <t>COWC_02410</t>
  </si>
  <si>
    <t>CAOG_08717</t>
  </si>
  <si>
    <t>COWC_02411</t>
  </si>
  <si>
    <t>CAOG_03540</t>
  </si>
  <si>
    <t>COWC_02412</t>
  </si>
  <si>
    <t>COWC_02414</t>
  </si>
  <si>
    <t>CAOG_03542</t>
  </si>
  <si>
    <t>COWC_02415</t>
  </si>
  <si>
    <t>CAOG_03543</t>
  </si>
  <si>
    <t>COWC_02416</t>
  </si>
  <si>
    <t>CAOG_03544</t>
  </si>
  <si>
    <t>COWC_02417</t>
  </si>
  <si>
    <t>CAOG_03545</t>
  </si>
  <si>
    <t>COWC_02418</t>
  </si>
  <si>
    <t>COWC_02419</t>
  </si>
  <si>
    <t>COWC_02421</t>
  </si>
  <si>
    <t>CAOG_03546</t>
  </si>
  <si>
    <t>COWC_02422</t>
  </si>
  <si>
    <t>CAOG_03547</t>
  </si>
  <si>
    <t>COWC_02423</t>
  </si>
  <si>
    <t>CAOG_03548</t>
  </si>
  <si>
    <t>COWC_02424</t>
  </si>
  <si>
    <t>CAOG_03549</t>
  </si>
  <si>
    <t>COWC_02425</t>
  </si>
  <si>
    <t>CAOG_03550</t>
  </si>
  <si>
    <t>COWC_02426</t>
  </si>
  <si>
    <t>CAOG_03551</t>
  </si>
  <si>
    <t>COWC_02427</t>
  </si>
  <si>
    <t>CAOG_03552</t>
  </si>
  <si>
    <t>COWC_02428</t>
  </si>
  <si>
    <t>CAOG_03553</t>
  </si>
  <si>
    <t>COWC_02429</t>
  </si>
  <si>
    <t>CAOG_03554</t>
  </si>
  <si>
    <t>COWC_02430</t>
  </si>
  <si>
    <t>CAOG_03555</t>
  </si>
  <si>
    <t>COWC_02431</t>
  </si>
  <si>
    <t>CAOG_03556</t>
  </si>
  <si>
    <t>COWC_02432</t>
  </si>
  <si>
    <t>CAOG_03557</t>
  </si>
  <si>
    <t>COWC_02433</t>
  </si>
  <si>
    <t>CAOG_03558</t>
  </si>
  <si>
    <t>COWC_02434</t>
  </si>
  <si>
    <t>CAOG_03559</t>
  </si>
  <si>
    <t>COWC_02435</t>
  </si>
  <si>
    <t>CAOG_03560</t>
  </si>
  <si>
    <t>COWC_02436</t>
  </si>
  <si>
    <t>CAOG_03561</t>
  </si>
  <si>
    <t>COWC_02437</t>
  </si>
  <si>
    <t>CAOG_03562</t>
  </si>
  <si>
    <t>COWC_02438</t>
  </si>
  <si>
    <t>CAOG_03563</t>
  </si>
  <si>
    <t>COWC_02439</t>
  </si>
  <si>
    <t>CAOG_03564</t>
  </si>
  <si>
    <t>COWC_02440</t>
  </si>
  <si>
    <t>CAOG_03565</t>
  </si>
  <si>
    <t>COWC_02441</t>
  </si>
  <si>
    <t>CAOG_03566</t>
  </si>
  <si>
    <t>COWC_02442</t>
  </si>
  <si>
    <t>CAOG_03567</t>
  </si>
  <si>
    <t>COWC_02443</t>
  </si>
  <si>
    <t>CAOG_03568</t>
  </si>
  <si>
    <t>COWC_02444</t>
  </si>
  <si>
    <t>CAOG_03569</t>
  </si>
  <si>
    <t>COWC_02445</t>
  </si>
  <si>
    <t>CAOG_03570</t>
  </si>
  <si>
    <t>COWC_02446</t>
  </si>
  <si>
    <t>CAOG_03572</t>
  </si>
  <si>
    <t>COWC_02447</t>
  </si>
  <si>
    <t>CAOG_03573</t>
  </si>
  <si>
    <t>COWC_02448</t>
  </si>
  <si>
    <t>CAOG_03574</t>
  </si>
  <si>
    <t>COWC_02449</t>
  </si>
  <si>
    <t>CAOG_08723</t>
  </si>
  <si>
    <t>COWC_02450</t>
  </si>
  <si>
    <t>CAOG_03576</t>
  </si>
  <si>
    <t>COWC_02451</t>
  </si>
  <si>
    <t>CAOG_03577</t>
  </si>
  <si>
    <t>COWC_02452</t>
  </si>
  <si>
    <t>CAOG_03578</t>
  </si>
  <si>
    <t>COWC_02453</t>
  </si>
  <si>
    <t>CAOG_03579</t>
  </si>
  <si>
    <t>COWC_02455</t>
  </si>
  <si>
    <t>CAOG_03580</t>
  </si>
  <si>
    <t>COWC_02456</t>
  </si>
  <si>
    <t>CAOG_03581</t>
  </si>
  <si>
    <t>4.74e-117</t>
  </si>
  <si>
    <t>9.14e-117</t>
  </si>
  <si>
    <t>COWC_02457</t>
  </si>
  <si>
    <t>CAOG_03582</t>
  </si>
  <si>
    <t>COWC_02458</t>
  </si>
  <si>
    <t>CAOG_03583</t>
  </si>
  <si>
    <t>COWC_02459</t>
  </si>
  <si>
    <t>CAOG_03584</t>
  </si>
  <si>
    <t>COWC_02460</t>
  </si>
  <si>
    <t>CAOG_03585</t>
  </si>
  <si>
    <t>COWC_02462</t>
  </si>
  <si>
    <t>CAOG_03588</t>
  </si>
  <si>
    <t>COWC_02463</t>
  </si>
  <si>
    <t>CAOG_03589</t>
  </si>
  <si>
    <t>COWC_02464</t>
  </si>
  <si>
    <t>CAOG_03590</t>
  </si>
  <si>
    <t>COWC_02465</t>
  </si>
  <si>
    <t>CAOG_03591</t>
  </si>
  <si>
    <t>COWC_02466</t>
  </si>
  <si>
    <t>CAOG_03592</t>
  </si>
  <si>
    <t>COWC_02467</t>
  </si>
  <si>
    <t>CAOG_03593</t>
  </si>
  <si>
    <t>COWC_02468</t>
  </si>
  <si>
    <t>CAOG_08725</t>
  </si>
  <si>
    <t>COWC_02470</t>
  </si>
  <si>
    <t>CAOG_03594</t>
  </si>
  <si>
    <t>COWC_02471</t>
  </si>
  <si>
    <t>CAOG_03595</t>
  </si>
  <si>
    <t>COWC_02472</t>
  </si>
  <si>
    <t>CAOG_08726</t>
  </si>
  <si>
    <t>COWC_02473</t>
  </si>
  <si>
    <t>CAOG_03596</t>
  </si>
  <si>
    <t>COWC_02474</t>
  </si>
  <si>
    <t>CAOG_03597</t>
  </si>
  <si>
    <t>COWC_02475</t>
  </si>
  <si>
    <t>CAOG_03598</t>
  </si>
  <si>
    <t>COWC_02476</t>
  </si>
  <si>
    <t>CAOG_03599</t>
  </si>
  <si>
    <t>COWC_02477</t>
  </si>
  <si>
    <t>CAOG_03600</t>
  </si>
  <si>
    <t>COWC_02478</t>
  </si>
  <si>
    <t>CAOG_09128</t>
  </si>
  <si>
    <t>7.87e-84</t>
  </si>
  <si>
    <t>COWC_03978</t>
  </si>
  <si>
    <t>COWC_02479</t>
  </si>
  <si>
    <t>8.89e-69</t>
  </si>
  <si>
    <t>COWC_02480</t>
  </si>
  <si>
    <t>CAOG_03602</t>
  </si>
  <si>
    <t>COWC_02481</t>
  </si>
  <si>
    <t>CAOG_03603</t>
  </si>
  <si>
    <t>COWC_02482</t>
  </si>
  <si>
    <t>CAOG_03604</t>
  </si>
  <si>
    <t>COWC_02483</t>
  </si>
  <si>
    <t>CAOG_03605</t>
  </si>
  <si>
    <t>COWC_02485</t>
  </si>
  <si>
    <t>CAOG_03606</t>
  </si>
  <si>
    <t>COWC_02486</t>
  </si>
  <si>
    <t>CAOG_03607</t>
  </si>
  <si>
    <t>COWC_02487</t>
  </si>
  <si>
    <t>CAOG_03608</t>
  </si>
  <si>
    <t>COWC_02488</t>
  </si>
  <si>
    <t>CAOG_03609</t>
  </si>
  <si>
    <t>COWC_02489</t>
  </si>
  <si>
    <t>CAOG_03610</t>
  </si>
  <si>
    <t>COWC_02490</t>
  </si>
  <si>
    <t>CAOG_03611</t>
  </si>
  <si>
    <t>COWC_02491</t>
  </si>
  <si>
    <t>CAOG_03612</t>
  </si>
  <si>
    <t>COWC_02492</t>
  </si>
  <si>
    <t>CAOG_03613</t>
  </si>
  <si>
    <t>COWC_02493</t>
  </si>
  <si>
    <t>CAOG_03614</t>
  </si>
  <si>
    <t>COWC_02494</t>
  </si>
  <si>
    <t>CAOG_03615</t>
  </si>
  <si>
    <t>COWC_02495</t>
  </si>
  <si>
    <t>CAOG_03616</t>
  </si>
  <si>
    <t>COWC_02496</t>
  </si>
  <si>
    <t>CAOG_03617</t>
  </si>
  <si>
    <t>COWC_02497</t>
  </si>
  <si>
    <t>CAOG_03618</t>
  </si>
  <si>
    <t>COWC_02498</t>
  </si>
  <si>
    <t>CAOG_03619</t>
  </si>
  <si>
    <t>COWC_02499</t>
  </si>
  <si>
    <t>CAOG_03620</t>
  </si>
  <si>
    <t>COWC_02500</t>
  </si>
  <si>
    <t>CAOG_03621</t>
  </si>
  <si>
    <t>COWC_02501</t>
  </si>
  <si>
    <t>CAOG_03622</t>
  </si>
  <si>
    <t>COWC_02502</t>
  </si>
  <si>
    <t>CAOG_03623</t>
  </si>
  <si>
    <t>COWC_02503</t>
  </si>
  <si>
    <t>CAOG_08727</t>
  </si>
  <si>
    <t>COWC_02504</t>
  </si>
  <si>
    <t>CAOG_03626</t>
  </si>
  <si>
    <t>COWC_02505</t>
  </si>
  <si>
    <t>CAOG_03627</t>
  </si>
  <si>
    <t>COWC_02506</t>
  </si>
  <si>
    <t>CAOG_03628</t>
  </si>
  <si>
    <t>COWC_02507</t>
  </si>
  <si>
    <t>CAOG_03629</t>
  </si>
  <si>
    <t>COWC_02508</t>
  </si>
  <si>
    <t>CAOG_03630</t>
  </si>
  <si>
    <t>COWC_02509</t>
  </si>
  <si>
    <t>CAOG_08729</t>
  </si>
  <si>
    <t>COWC_02510</t>
  </si>
  <si>
    <t>CAOG_08730</t>
  </si>
  <si>
    <t>COWC_02511</t>
  </si>
  <si>
    <t>CAOG_03633</t>
  </si>
  <si>
    <t>COWC_02512</t>
  </si>
  <si>
    <t>CAOG_03634</t>
  </si>
  <si>
    <t>COWC_02513</t>
  </si>
  <si>
    <t>CAOG_03635</t>
  </si>
  <si>
    <t>COWC_02514</t>
  </si>
  <si>
    <t>CAOG_03636</t>
  </si>
  <si>
    <t>COWC_02515</t>
  </si>
  <si>
    <t>CAOG_03637</t>
  </si>
  <si>
    <t>COWC_02516</t>
  </si>
  <si>
    <t>CAOG_03638</t>
  </si>
  <si>
    <t>COWC_02517</t>
  </si>
  <si>
    <t>CAOG_03639</t>
  </si>
  <si>
    <t>COWC_02518</t>
  </si>
  <si>
    <t>CAOG_03640</t>
  </si>
  <si>
    <t>COWC_02519</t>
  </si>
  <si>
    <t>CAOG_03641</t>
  </si>
  <si>
    <t>COWC_02520</t>
  </si>
  <si>
    <t>CAOG_08731</t>
  </si>
  <si>
    <t>COWC_02521</t>
  </si>
  <si>
    <t>CAOG_03642</t>
  </si>
  <si>
    <t>COWC_02522</t>
  </si>
  <si>
    <t>CAOG_03643</t>
  </si>
  <si>
    <t>COWC_02523</t>
  </si>
  <si>
    <t>CAOG_03644</t>
  </si>
  <si>
    <t>COWC_02524</t>
  </si>
  <si>
    <t>COWC_02525</t>
  </si>
  <si>
    <t>CAOG_03645</t>
  </si>
  <si>
    <t>COWC_02526</t>
  </si>
  <si>
    <t>CAOG_03646</t>
  </si>
  <si>
    <t>COWC_02527</t>
  </si>
  <si>
    <t>CAOG_03647</t>
  </si>
  <si>
    <t>COWC_02528</t>
  </si>
  <si>
    <t>CAOG_03648</t>
  </si>
  <si>
    <t>COWC_02529</t>
  </si>
  <si>
    <t>CAOG_03649</t>
  </si>
  <si>
    <t>COWC_02530</t>
  </si>
  <si>
    <t>CAOG_03650</t>
  </si>
  <si>
    <t>COWC_02531</t>
  </si>
  <si>
    <t>CAOG_03651</t>
  </si>
  <si>
    <t>COWC_02532</t>
  </si>
  <si>
    <t>CAOG_03652</t>
  </si>
  <si>
    <t>COWC_02533</t>
  </si>
  <si>
    <t>CAOG_03653</t>
  </si>
  <si>
    <t>COWC_02534</t>
  </si>
  <si>
    <t>CAOG_03654</t>
  </si>
  <si>
    <t>COWC_02535</t>
  </si>
  <si>
    <t>CAOG_03655</t>
  </si>
  <si>
    <t>COWC_02536</t>
  </si>
  <si>
    <t>CAOG_03656</t>
  </si>
  <si>
    <t>COWC_02537</t>
  </si>
  <si>
    <t>CAOG_03657</t>
  </si>
  <si>
    <t>COWC_02538</t>
  </si>
  <si>
    <t>CAOG_03658</t>
  </si>
  <si>
    <t>COWC_02539</t>
  </si>
  <si>
    <t>CAOG_03659</t>
  </si>
  <si>
    <t>COWC_02540</t>
  </si>
  <si>
    <t>CAOG_03660</t>
  </si>
  <si>
    <t>COWC_02541</t>
  </si>
  <si>
    <t>CAOG_03661</t>
  </si>
  <si>
    <t>COWC_02542</t>
  </si>
  <si>
    <t>CAOG_03662</t>
  </si>
  <si>
    <t>CAOG_03664</t>
  </si>
  <si>
    <t>COWC_02546</t>
  </si>
  <si>
    <t>CAOG_03666</t>
  </si>
  <si>
    <t>COWC_02547</t>
  </si>
  <si>
    <t>CAOG_03717</t>
  </si>
  <si>
    <t>COWC_02548</t>
  </si>
  <si>
    <t>CAOG_03668</t>
  </si>
  <si>
    <t>COWC_02549</t>
  </si>
  <si>
    <t>CAOG_03669</t>
  </si>
  <si>
    <t>COWC_02550</t>
  </si>
  <si>
    <t>CAOG_03670</t>
  </si>
  <si>
    <t>COWC_02551</t>
  </si>
  <si>
    <t>CAOG_03671</t>
  </si>
  <si>
    <t>COWC_02552</t>
  </si>
  <si>
    <t>CAOG_03672</t>
  </si>
  <si>
    <t>COWC_02553</t>
  </si>
  <si>
    <t>CAOG_03673</t>
  </si>
  <si>
    <t>COWC_02554</t>
  </si>
  <si>
    <t>CAOG_03674</t>
  </si>
  <si>
    <t>COWC_02555</t>
  </si>
  <si>
    <t>CAOG_03675</t>
  </si>
  <si>
    <t>COWC_02556</t>
  </si>
  <si>
    <t>CAOG_03676</t>
  </si>
  <si>
    <t>COWC_02557</t>
  </si>
  <si>
    <t>CAOG_03677</t>
  </si>
  <si>
    <t>COWC_02558</t>
  </si>
  <si>
    <t>CAOG_03678</t>
  </si>
  <si>
    <t>COWC_02559</t>
  </si>
  <si>
    <t>CAOG_03679</t>
  </si>
  <si>
    <t>COWC_02560</t>
  </si>
  <si>
    <t>CAOG_03680</t>
  </si>
  <si>
    <t>COWC_02561</t>
  </si>
  <si>
    <t>CAOG_03681</t>
  </si>
  <si>
    <t>COWC_02562</t>
  </si>
  <si>
    <t>CAOG_03682</t>
  </si>
  <si>
    <t>COWC_02563</t>
  </si>
  <si>
    <t>CAOG_03683</t>
  </si>
  <si>
    <t>COWC_02564</t>
  </si>
  <si>
    <t>CAOG_03684</t>
  </si>
  <si>
    <t>COWC_02565</t>
  </si>
  <si>
    <t>CAOG_03685</t>
  </si>
  <si>
    <t>COWC_02566</t>
  </si>
  <si>
    <t>CAOG_03686</t>
  </si>
  <si>
    <t>COWC_02567</t>
  </si>
  <si>
    <t>CAOG_03687</t>
  </si>
  <si>
    <t>COWC_02568</t>
  </si>
  <si>
    <t>CAOG_03688</t>
  </si>
  <si>
    <t>COWC_02569</t>
  </si>
  <si>
    <t>CAOG_03689</t>
  </si>
  <si>
    <t>COWC_02570</t>
  </si>
  <si>
    <t>CAOG_03690</t>
  </si>
  <si>
    <t>COWC_02571</t>
  </si>
  <si>
    <t>CAOG_03691</t>
  </si>
  <si>
    <t>COWC_02572</t>
  </si>
  <si>
    <t>CAOG_03692</t>
  </si>
  <si>
    <t>COWC_02573</t>
  </si>
  <si>
    <t>CAOG_03693</t>
  </si>
  <si>
    <t>COWC_02574</t>
  </si>
  <si>
    <t>CAOG_03694</t>
  </si>
  <si>
    <t>COWC_02575</t>
  </si>
  <si>
    <t>CAOG_03695</t>
  </si>
  <si>
    <t>COWC_02576</t>
  </si>
  <si>
    <t>CAOG_03696</t>
  </si>
  <si>
    <t>COWC_02577</t>
  </si>
  <si>
    <t>CAOG_03697</t>
  </si>
  <si>
    <t>COWC_02578</t>
  </si>
  <si>
    <t>CAOG_03698</t>
  </si>
  <si>
    <t>COWC_02579</t>
  </si>
  <si>
    <t>CAOG_03699</t>
  </si>
  <si>
    <t>COWC_02580</t>
  </si>
  <si>
    <t>CAOG_03700</t>
  </si>
  <si>
    <t>COWC_02581</t>
  </si>
  <si>
    <t>CAOG_03701</t>
  </si>
  <si>
    <t>COWC_02582</t>
  </si>
  <si>
    <t>CAOG_03702</t>
  </si>
  <si>
    <t>COWC_02583</t>
  </si>
  <si>
    <t>CAOG_08733</t>
  </si>
  <si>
    <t>COWC_02584</t>
  </si>
  <si>
    <t>COWC_02585</t>
  </si>
  <si>
    <t>CAOG_03705</t>
  </si>
  <si>
    <t>COWC_02586</t>
  </si>
  <si>
    <t>CAOG_03706</t>
  </si>
  <si>
    <t>COWC_02587</t>
  </si>
  <si>
    <t>CAOG_03707</t>
  </si>
  <si>
    <t>COWC_02588</t>
  </si>
  <si>
    <t>CAOG_03708</t>
  </si>
  <si>
    <t>1.26e-175</t>
  </si>
  <si>
    <t>1.15e-175</t>
  </si>
  <si>
    <t>COWC_02589</t>
  </si>
  <si>
    <t>CAOG_03709</t>
  </si>
  <si>
    <t>COWC_02590</t>
  </si>
  <si>
    <t>CAOG_03710</t>
  </si>
  <si>
    <t>COWC_02591</t>
  </si>
  <si>
    <t>CAOG_03711</t>
  </si>
  <si>
    <t>COWC_02592</t>
  </si>
  <si>
    <t>CAOG_03712</t>
  </si>
  <si>
    <t>COWC_02593</t>
  </si>
  <si>
    <t>CAOG_03713</t>
  </si>
  <si>
    <t>COWC_02594</t>
  </si>
  <si>
    <t>CAOG_03714</t>
  </si>
  <si>
    <t>COWC_02595</t>
  </si>
  <si>
    <t>CAOG_03715</t>
  </si>
  <si>
    <t>COWC_02596</t>
  </si>
  <si>
    <t>CAOG_03716</t>
  </si>
  <si>
    <t>COWC_02597</t>
  </si>
  <si>
    <t>COWC_02598</t>
  </si>
  <si>
    <t>CAOG_03718</t>
  </si>
  <si>
    <t>COWC_02599</t>
  </si>
  <si>
    <t>CAOG_03719</t>
  </si>
  <si>
    <t>COWC_02600</t>
  </si>
  <si>
    <t>CAOG_03720</t>
  </si>
  <si>
    <t>COWC_02601</t>
  </si>
  <si>
    <t>CAOG_03721</t>
  </si>
  <si>
    <t>COWC_02602</t>
  </si>
  <si>
    <t>CAOG_03722</t>
  </si>
  <si>
    <t>COWC_02603</t>
  </si>
  <si>
    <t>CAOG_03723</t>
  </si>
  <si>
    <t>COWC_02604</t>
  </si>
  <si>
    <t>CAOG_03724</t>
  </si>
  <si>
    <t>COWC_02605</t>
  </si>
  <si>
    <t>CAOG_03725</t>
  </si>
  <si>
    <t>COWC_02606</t>
  </si>
  <si>
    <t>CAOG_03726</t>
  </si>
  <si>
    <t>COWC_02607</t>
  </si>
  <si>
    <t>CAOG_03727</t>
  </si>
  <si>
    <t>COWC_02608</t>
  </si>
  <si>
    <t>CAOG_03728</t>
  </si>
  <si>
    <t>COWC_02609</t>
  </si>
  <si>
    <t>CAOG_03729</t>
  </si>
  <si>
    <t>COWC_02610</t>
  </si>
  <si>
    <t>CAOG_03730</t>
  </si>
  <si>
    <t>COWC_02611</t>
  </si>
  <si>
    <t>CAOG_03731</t>
  </si>
  <si>
    <t>COWC_02612</t>
  </si>
  <si>
    <t>CAOG_03732</t>
  </si>
  <si>
    <t>COWC_02613</t>
  </si>
  <si>
    <t>CAOG_03733</t>
  </si>
  <si>
    <t>COWC_02614</t>
  </si>
  <si>
    <t>CAOG_03734</t>
  </si>
  <si>
    <t>COWC_02615</t>
  </si>
  <si>
    <t>CAOG_03735</t>
  </si>
  <si>
    <t>COWC_02616</t>
  </si>
  <si>
    <t>CAOG_03736</t>
  </si>
  <si>
    <t>COWC_02617</t>
  </si>
  <si>
    <t>CAOG_03737</t>
  </si>
  <si>
    <t>COWC_02618</t>
  </si>
  <si>
    <t>CAOG_03738</t>
  </si>
  <si>
    <t>COWC_02619</t>
  </si>
  <si>
    <t>CAOG_03739</t>
  </si>
  <si>
    <t>COWC_02620</t>
  </si>
  <si>
    <t>CAOG_03740</t>
  </si>
  <si>
    <t>COWC_02621</t>
  </si>
  <si>
    <t>CAOG_03741</t>
  </si>
  <si>
    <t>COWC_02622</t>
  </si>
  <si>
    <t>CAOG_03742</t>
  </si>
  <si>
    <t>COWC_02623</t>
  </si>
  <si>
    <t>CAOG_03743</t>
  </si>
  <si>
    <t>2.13e-101</t>
  </si>
  <si>
    <t>1.90e-101</t>
  </si>
  <si>
    <t>COWC_02624</t>
  </si>
  <si>
    <t>CAOG_03744</t>
  </si>
  <si>
    <t>COWC_02625</t>
  </si>
  <si>
    <t>CAOG_03745</t>
  </si>
  <si>
    <t>COWC_02626</t>
  </si>
  <si>
    <t>CAOG_03746</t>
  </si>
  <si>
    <t>COWC_02627</t>
  </si>
  <si>
    <t>CAOG_03747</t>
  </si>
  <si>
    <t>COWC_02628</t>
  </si>
  <si>
    <t>CAOG_03748</t>
  </si>
  <si>
    <t>COWC_02629</t>
  </si>
  <si>
    <t>CAOG_03749</t>
  </si>
  <si>
    <t>COWC_02630</t>
  </si>
  <si>
    <t>CAOG_03750</t>
  </si>
  <si>
    <t>COWC_02631</t>
  </si>
  <si>
    <t>CAOG_03751</t>
  </si>
  <si>
    <t>1.29e-116</t>
  </si>
  <si>
    <t>1.36e-116</t>
  </si>
  <si>
    <t>COWC_02632</t>
  </si>
  <si>
    <t>CAOG_03752</t>
  </si>
  <si>
    <t>COWC_02633</t>
  </si>
  <si>
    <t>CAOG_03753</t>
  </si>
  <si>
    <t>COWC_02634</t>
  </si>
  <si>
    <t>CAOG_03754</t>
  </si>
  <si>
    <t>COWC_02635</t>
  </si>
  <si>
    <t>CAOG_03755</t>
  </si>
  <si>
    <t>COWC_02636</t>
  </si>
  <si>
    <t>CAOG_03756</t>
  </si>
  <si>
    <t>COWC_02637</t>
  </si>
  <si>
    <t>CAOG_03757</t>
  </si>
  <si>
    <t>COWC_02638</t>
  </si>
  <si>
    <t>CAOG_03758</t>
  </si>
  <si>
    <t>COWC_02639</t>
  </si>
  <si>
    <t>CAOG_03759</t>
  </si>
  <si>
    <t>COWC_02640</t>
  </si>
  <si>
    <t>CAOG_03760</t>
  </si>
  <si>
    <t>COWC_02641</t>
  </si>
  <si>
    <t>CAOG_03761</t>
  </si>
  <si>
    <t>COWC_02642</t>
  </si>
  <si>
    <t>CAOG_03762</t>
  </si>
  <si>
    <t>COWC_02643</t>
  </si>
  <si>
    <t>CAOG_03763</t>
  </si>
  <si>
    <t>COWC_02644</t>
  </si>
  <si>
    <t>CAOG_03764</t>
  </si>
  <si>
    <t>COWC_02645</t>
  </si>
  <si>
    <t>CAOG_03765</t>
  </si>
  <si>
    <t>COWC_02646</t>
  </si>
  <si>
    <t>CAOG_03766</t>
  </si>
  <si>
    <t>COWC_02647</t>
  </si>
  <si>
    <t>CAOG_03767</t>
  </si>
  <si>
    <t>COWC_02648</t>
  </si>
  <si>
    <t>CAOG_03768</t>
  </si>
  <si>
    <t>COWC_02649</t>
  </si>
  <si>
    <t>CAOG_03769</t>
  </si>
  <si>
    <t>COWC_02650</t>
  </si>
  <si>
    <t>CAOG_08734</t>
  </si>
  <si>
    <t>COWC_02651</t>
  </si>
  <si>
    <t>CAOG_03770</t>
  </si>
  <si>
    <t>COWC_02652</t>
  </si>
  <si>
    <t>CAOG_03771</t>
  </si>
  <si>
    <t>COWC_02653</t>
  </si>
  <si>
    <t>CAOG_03772</t>
  </si>
  <si>
    <t>COWC_02654</t>
  </si>
  <si>
    <t>CAOG_03773</t>
  </si>
  <si>
    <t>COWC_02655</t>
  </si>
  <si>
    <t>CAOG_03774</t>
  </si>
  <si>
    <t>COWC_02656</t>
  </si>
  <si>
    <t>CAOG_03775</t>
  </si>
  <si>
    <t>COWC_02657</t>
  </si>
  <si>
    <t>CAOG_03776</t>
  </si>
  <si>
    <t>COWC_02658</t>
  </si>
  <si>
    <t>CAOG_03777</t>
  </si>
  <si>
    <t>COWC_02659</t>
  </si>
  <si>
    <t>CAOG_03778</t>
  </si>
  <si>
    <t>COWC_02660</t>
  </si>
  <si>
    <t>CAOG_03779</t>
  </si>
  <si>
    <t>COWC_02661</t>
  </si>
  <si>
    <t>COWC_02662</t>
  </si>
  <si>
    <t>COWC_02663</t>
  </si>
  <si>
    <t>CAOG_03780</t>
  </si>
  <si>
    <t>COWC_02664</t>
  </si>
  <si>
    <t>CAOG_03781</t>
  </si>
  <si>
    <t>COWC_02665</t>
  </si>
  <si>
    <t>CAOG_03782</t>
  </si>
  <si>
    <t>COWC_02666</t>
  </si>
  <si>
    <t>CAOG_03783</t>
  </si>
  <si>
    <t>COWC_02667</t>
  </si>
  <si>
    <t>CAOG_03784</t>
  </si>
  <si>
    <t>COWC_02668</t>
  </si>
  <si>
    <t>CAOG_03785</t>
  </si>
  <si>
    <t>COWC_02669</t>
  </si>
  <si>
    <t>CAOG_08736</t>
  </si>
  <si>
    <t>COWC_02670</t>
  </si>
  <si>
    <t>CAOG_03786</t>
  </si>
  <si>
    <t>COWC_02671</t>
  </si>
  <si>
    <t>CAOG_03787</t>
  </si>
  <si>
    <t>COWC_02672</t>
  </si>
  <si>
    <t>CAOG_03788</t>
  </si>
  <si>
    <t>COWC_02673</t>
  </si>
  <si>
    <t>CAOG_03789</t>
  </si>
  <si>
    <t>COWC_02674</t>
  </si>
  <si>
    <t>CAOG_03790</t>
  </si>
  <si>
    <t>COWC_02675</t>
  </si>
  <si>
    <t>CAOG_03791</t>
  </si>
  <si>
    <t>COWC_02676</t>
  </si>
  <si>
    <t>CAOG_03792</t>
  </si>
  <si>
    <t>COWC_02677</t>
  </si>
  <si>
    <t>CAOG_03793</t>
  </si>
  <si>
    <t>COWC_02678</t>
  </si>
  <si>
    <t>CAOG_03794</t>
  </si>
  <si>
    <t>COWC_02679</t>
  </si>
  <si>
    <t>CAOG_03795</t>
  </si>
  <si>
    <t>COWC_02680</t>
  </si>
  <si>
    <t>CAOG_03796</t>
  </si>
  <si>
    <t>COWC_02681</t>
  </si>
  <si>
    <t>CAOG_03797</t>
  </si>
  <si>
    <t>COWC_02682</t>
  </si>
  <si>
    <t>CAOG_03798</t>
  </si>
  <si>
    <t>COWC_02683</t>
  </si>
  <si>
    <t>CAOG_03799</t>
  </si>
  <si>
    <t>COWC_02684</t>
  </si>
  <si>
    <t>CAOG_03800</t>
  </si>
  <si>
    <t>COWC_02685</t>
  </si>
  <si>
    <t>CAOG_03801</t>
  </si>
  <si>
    <t>COWC_02686</t>
  </si>
  <si>
    <t>CAOG_03802</t>
  </si>
  <si>
    <t>COWC_02687</t>
  </si>
  <si>
    <t>CAOG_08737</t>
  </si>
  <si>
    <t>COWC_02688</t>
  </si>
  <si>
    <t>CAOG_03804</t>
  </si>
  <si>
    <t>COWC_02689</t>
  </si>
  <si>
    <t>CAOG_03805</t>
  </si>
  <si>
    <t>COWC_02690</t>
  </si>
  <si>
    <t>CAOG_03806</t>
  </si>
  <si>
    <t>COWC_02691</t>
  </si>
  <si>
    <t>CAOG_03807</t>
  </si>
  <si>
    <t>COWC_02692</t>
  </si>
  <si>
    <t>CAOG_03808</t>
  </si>
  <si>
    <t>COWC_02693</t>
  </si>
  <si>
    <t>CAOG_03809</t>
  </si>
  <si>
    <t>COWC_02694</t>
  </si>
  <si>
    <t>CAOG_03810</t>
  </si>
  <si>
    <t>COWC_02695</t>
  </si>
  <si>
    <t>CAOG_03811</t>
  </si>
  <si>
    <t>COWC_02696</t>
  </si>
  <si>
    <t>CAOG_03812</t>
  </si>
  <si>
    <t>COWC_02697</t>
  </si>
  <si>
    <t>CAOG_03813</t>
  </si>
  <si>
    <t>COWC_02698</t>
  </si>
  <si>
    <t>CAOG_03814</t>
  </si>
  <si>
    <t>COWC_02699</t>
  </si>
  <si>
    <t>CAOG_03815</t>
  </si>
  <si>
    <t>COWC_02700</t>
  </si>
  <si>
    <t>CAOG_03816</t>
  </si>
  <si>
    <t>COWC_02701</t>
  </si>
  <si>
    <t>CAOG_03817</t>
  </si>
  <si>
    <t>COWC_02702</t>
  </si>
  <si>
    <t>CAOG_03818</t>
  </si>
  <si>
    <t>COWC_02703</t>
  </si>
  <si>
    <t>CAOG_03819</t>
  </si>
  <si>
    <t>COWC_02704</t>
  </si>
  <si>
    <t>CAOG_03820</t>
  </si>
  <si>
    <t>COWC_02705</t>
  </si>
  <si>
    <t>CAOG_03821</t>
  </si>
  <si>
    <t>COWC_02706</t>
  </si>
  <si>
    <t>CAOG_03822</t>
  </si>
  <si>
    <t>COWC_02707</t>
  </si>
  <si>
    <t>CAOG_03823</t>
  </si>
  <si>
    <t>COWC_02708</t>
  </si>
  <si>
    <t>CAOG_03824</t>
  </si>
  <si>
    <t>COWC_02709</t>
  </si>
  <si>
    <t>CAOG_03825</t>
  </si>
  <si>
    <t>COWC_02710</t>
  </si>
  <si>
    <t>CAOG_03826</t>
  </si>
  <si>
    <t>COWC_02711</t>
  </si>
  <si>
    <t>CAOG_03827</t>
  </si>
  <si>
    <t>COWC_02712</t>
  </si>
  <si>
    <t>CAOG_03828</t>
  </si>
  <si>
    <t>COWC_02713</t>
  </si>
  <si>
    <t>CAOG_03829</t>
  </si>
  <si>
    <t>COWC_02714</t>
  </si>
  <si>
    <t>CAOG_03830</t>
  </si>
  <si>
    <t>COWC_02715</t>
  </si>
  <si>
    <t>CAOG_03831</t>
  </si>
  <si>
    <t>COWC_02716</t>
  </si>
  <si>
    <t>CAOG_03832</t>
  </si>
  <si>
    <t>COWC_02717</t>
  </si>
  <si>
    <t>CAOG_03833</t>
  </si>
  <si>
    <t>COWC_02718</t>
  </si>
  <si>
    <t>CAOG_03834</t>
  </si>
  <si>
    <t>COWC_02719</t>
  </si>
  <si>
    <t>CAOG_03835</t>
  </si>
  <si>
    <t>COWC_02720</t>
  </si>
  <si>
    <t>CAOG_03836</t>
  </si>
  <si>
    <t>COWC_02721</t>
  </si>
  <si>
    <t>CAOG_03837</t>
  </si>
  <si>
    <t>COWC_02722</t>
  </si>
  <si>
    <t>CAOG_03838</t>
  </si>
  <si>
    <t>COWC_02723</t>
  </si>
  <si>
    <t>CAOG_03839</t>
  </si>
  <si>
    <t>COWC_02724</t>
  </si>
  <si>
    <t>CAOG_03840</t>
  </si>
  <si>
    <t>COWC_02725</t>
  </si>
  <si>
    <t>CAOG_03841</t>
  </si>
  <si>
    <t>COWC_02726</t>
  </si>
  <si>
    <t>CAOG_03842</t>
  </si>
  <si>
    <t>COWC_02727</t>
  </si>
  <si>
    <t>CAOG_03843</t>
  </si>
  <si>
    <t>COWC_02728</t>
  </si>
  <si>
    <t>CAOG_03844</t>
  </si>
  <si>
    <t>COWC_02729</t>
  </si>
  <si>
    <t>CAOG_03845</t>
  </si>
  <si>
    <t>COWC_02730</t>
  </si>
  <si>
    <t>CAOG_03846</t>
  </si>
  <si>
    <t>COWC_02731</t>
  </si>
  <si>
    <t>CAOG_03847</t>
  </si>
  <si>
    <t>COWC_02732</t>
  </si>
  <si>
    <t>CAOG_03848</t>
  </si>
  <si>
    <t>COWC_02734</t>
  </si>
  <si>
    <t>CAOG_03850</t>
  </si>
  <si>
    <t>COWC_02735</t>
  </si>
  <si>
    <t>CAOG_03851</t>
  </si>
  <si>
    <t>COWC_02736</t>
  </si>
  <si>
    <t>CAOG_03852</t>
  </si>
  <si>
    <t>COWC_02737</t>
  </si>
  <si>
    <t>CAOG_03853</t>
  </si>
  <si>
    <t>COWC_02738</t>
  </si>
  <si>
    <t>COWC_02739</t>
  </si>
  <si>
    <t>CAOG_03854</t>
  </si>
  <si>
    <t>COWC_02740</t>
  </si>
  <si>
    <t>CAOG_03855</t>
  </si>
  <si>
    <t>COWC_02741</t>
  </si>
  <si>
    <t>CAOG_03856</t>
  </si>
  <si>
    <t>COWC_02742</t>
  </si>
  <si>
    <t>COWC_02743</t>
  </si>
  <si>
    <t>CAOG_03857</t>
  </si>
  <si>
    <t>COWC_02744</t>
  </si>
  <si>
    <t>CAOG_03858</t>
  </si>
  <si>
    <t>COWC_02745</t>
  </si>
  <si>
    <t>CAOG_03859</t>
  </si>
  <si>
    <t>COWC_02746</t>
  </si>
  <si>
    <t>CAOG_03860</t>
  </si>
  <si>
    <t>COWC_02747</t>
  </si>
  <si>
    <t>CAOG_03861</t>
  </si>
  <si>
    <t>COWC_02748</t>
  </si>
  <si>
    <t>CAOG_03862</t>
  </si>
  <si>
    <t>COWC_02749</t>
  </si>
  <si>
    <t>CAOG_03863</t>
  </si>
  <si>
    <t>COWC_02750</t>
  </si>
  <si>
    <t>CAOG_08739</t>
  </si>
  <si>
    <t>1.39e-126</t>
  </si>
  <si>
    <t>1.46e-126</t>
  </si>
  <si>
    <t>COWC_02751</t>
  </si>
  <si>
    <t>CAOG_03864</t>
  </si>
  <si>
    <t>COWC_02752</t>
  </si>
  <si>
    <t>CAOG_03865</t>
  </si>
  <si>
    <t>COWC_02753</t>
  </si>
  <si>
    <t>CAOG_03866</t>
  </si>
  <si>
    <t>COWC_02754</t>
  </si>
  <si>
    <t>CAOG_03867</t>
  </si>
  <si>
    <t>COWC_02755</t>
  </si>
  <si>
    <t>CAOG_03868</t>
  </si>
  <si>
    <t>COWC_02756</t>
  </si>
  <si>
    <t>COWC_02757</t>
  </si>
  <si>
    <t>COWC_02758</t>
  </si>
  <si>
    <t>COWC_02759</t>
  </si>
  <si>
    <t>CAOG_03869</t>
  </si>
  <si>
    <t>COWC_02760</t>
  </si>
  <si>
    <t>CAOG_03870</t>
  </si>
  <si>
    <t>COWC_02761</t>
  </si>
  <si>
    <t>CAOG_03871</t>
  </si>
  <si>
    <t>COWC_02762</t>
  </si>
  <si>
    <t>CAOG_03872</t>
  </si>
  <si>
    <t>COWC_02763</t>
  </si>
  <si>
    <t>CAOG_03873</t>
  </si>
  <si>
    <t>COWC_02764</t>
  </si>
  <si>
    <t>CAOG_03874</t>
  </si>
  <si>
    <t>COWC_02765</t>
  </si>
  <si>
    <t>CAOG_03875</t>
  </si>
  <si>
    <t>COWC_02766</t>
  </si>
  <si>
    <t>CAOG_03876</t>
  </si>
  <si>
    <t>COWC_02767</t>
  </si>
  <si>
    <t>CAOG_03877</t>
  </si>
  <si>
    <t>COWC_02768</t>
  </si>
  <si>
    <t>CAOG_03878</t>
  </si>
  <si>
    <t>COWC_02769</t>
  </si>
  <si>
    <t>CAOG_03879</t>
  </si>
  <si>
    <t>COWC_02770</t>
  </si>
  <si>
    <t>CAOG_03880</t>
  </si>
  <si>
    <t>COWC_02771</t>
  </si>
  <si>
    <t>CAOG_03881</t>
  </si>
  <si>
    <t>COWC_02772</t>
  </si>
  <si>
    <t>CAOG_03882</t>
  </si>
  <si>
    <t>COWC_02773</t>
  </si>
  <si>
    <t>CAOG_03883</t>
  </si>
  <si>
    <t>COWC_02774</t>
  </si>
  <si>
    <t>CAOG_03884</t>
  </si>
  <si>
    <t>COWC_02775</t>
  </si>
  <si>
    <t>CAOG_03885</t>
  </si>
  <si>
    <t>COWC_02776</t>
  </si>
  <si>
    <t>CAOG_03886</t>
  </si>
  <si>
    <t>COWC_02777</t>
  </si>
  <si>
    <t>CAOG_03887</t>
  </si>
  <si>
    <t>COWC_02780</t>
  </si>
  <si>
    <t>CAOG_09038</t>
  </si>
  <si>
    <t>COWC_01729</t>
  </si>
  <si>
    <t>COWC_02781</t>
  </si>
  <si>
    <t>COWC_02782</t>
  </si>
  <si>
    <t>COWC_02783</t>
  </si>
  <si>
    <t>COWC_02784</t>
  </si>
  <si>
    <t>COWC_02785</t>
  </si>
  <si>
    <t>COWC_02786</t>
  </si>
  <si>
    <t>COWC_02787</t>
  </si>
  <si>
    <t>COWC_02788</t>
  </si>
  <si>
    <t>CAOG_08928</t>
  </si>
  <si>
    <t>COWC_02789</t>
  </si>
  <si>
    <t>COWC_02790</t>
  </si>
  <si>
    <t>COWC_02791</t>
  </si>
  <si>
    <t>CAOG_03891</t>
  </si>
  <si>
    <t>COWC_02792</t>
  </si>
  <si>
    <t>CAOG_03892</t>
  </si>
  <si>
    <t>COWC_02793</t>
  </si>
  <si>
    <t>CAOG_08742</t>
  </si>
  <si>
    <t>COWC_02794</t>
  </si>
  <si>
    <t>CAOG_03893</t>
  </si>
  <si>
    <t>COWC_02795</t>
  </si>
  <si>
    <t>CAOG_03894</t>
  </si>
  <si>
    <t>COWC_02796</t>
  </si>
  <si>
    <t>CAOG_03895</t>
  </si>
  <si>
    <t>COWC_02797</t>
  </si>
  <si>
    <t>CAOG_03896</t>
  </si>
  <si>
    <t>COWC_02798</t>
  </si>
  <si>
    <t>CAOG_03897</t>
  </si>
  <si>
    <t>COWC_02799</t>
  </si>
  <si>
    <t>CAOG_03898</t>
  </si>
  <si>
    <t>COWC_02800</t>
  </si>
  <si>
    <t>COWC_02801</t>
  </si>
  <si>
    <t>CAOG_03899</t>
  </si>
  <si>
    <t>COWC_02802</t>
  </si>
  <si>
    <t>CAOG_03900</t>
  </si>
  <si>
    <t>COWC_02803</t>
  </si>
  <si>
    <t>CAOG_03901</t>
  </si>
  <si>
    <t>COWC_02804</t>
  </si>
  <si>
    <t>CAOG_03902</t>
  </si>
  <si>
    <t>COWC_02805</t>
  </si>
  <si>
    <t>CAOG_03903</t>
  </si>
  <si>
    <t>COWC_02806</t>
  </si>
  <si>
    <t>CAOG_03904</t>
  </si>
  <si>
    <t>COWC_02807</t>
  </si>
  <si>
    <t>CAOG_03905</t>
  </si>
  <si>
    <t>COWC_02808</t>
  </si>
  <si>
    <t>CAOG_03906</t>
  </si>
  <si>
    <t>COWC_02809</t>
  </si>
  <si>
    <t>CAOG_03907</t>
  </si>
  <si>
    <t>COWC_02810</t>
  </si>
  <si>
    <t>CAOG_03908</t>
  </si>
  <si>
    <t>COWC_02811</t>
  </si>
  <si>
    <t>CAOG_03909</t>
  </si>
  <si>
    <t>COWC_02812</t>
  </si>
  <si>
    <t>CAOG_03910</t>
  </si>
  <si>
    <t>COWC_02813</t>
  </si>
  <si>
    <t>CAOG_03911</t>
  </si>
  <si>
    <t>COWC_02814</t>
  </si>
  <si>
    <t>CAOG_03912</t>
  </si>
  <si>
    <t>COWC_02815</t>
  </si>
  <si>
    <t>CAOG_03913</t>
  </si>
  <si>
    <t>COWC_02816</t>
  </si>
  <si>
    <t>CAOG_03914</t>
  </si>
  <si>
    <t>COWC_02817</t>
  </si>
  <si>
    <t>CAOG_03915</t>
  </si>
  <si>
    <t>COWC_02818</t>
  </si>
  <si>
    <t>COWC_02819</t>
  </si>
  <si>
    <t>CAOG_03916</t>
  </si>
  <si>
    <t>COWC_02820</t>
  </si>
  <si>
    <t>CAOG_03917</t>
  </si>
  <si>
    <t>COWC_02821</t>
  </si>
  <si>
    <t>CAOG_03918</t>
  </si>
  <si>
    <t>COWC_02822</t>
  </si>
  <si>
    <t>CAOG_03919</t>
  </si>
  <si>
    <t>COWC_02823</t>
  </si>
  <si>
    <t>CAOG_03920</t>
  </si>
  <si>
    <t>COWC_02824</t>
  </si>
  <si>
    <t>CAOG_03921</t>
  </si>
  <si>
    <t>COWC_02825</t>
  </si>
  <si>
    <t>CAOG_03922</t>
  </si>
  <si>
    <t>COWC_02826</t>
  </si>
  <si>
    <t>CAOG_03948</t>
  </si>
  <si>
    <t>COWC_02852</t>
  </si>
  <si>
    <t>COWC_02827</t>
  </si>
  <si>
    <t>CAOG_03924</t>
  </si>
  <si>
    <t>COWC_02828</t>
  </si>
  <si>
    <t>CAOG_03925</t>
  </si>
  <si>
    <t>COWC_02829</t>
  </si>
  <si>
    <t>CAOG_03926</t>
  </si>
  <si>
    <t>COWC_02830</t>
  </si>
  <si>
    <t>CAOG_03927</t>
  </si>
  <si>
    <t>COWC_02831</t>
  </si>
  <si>
    <t>CAOG_03928</t>
  </si>
  <si>
    <t>COWC_02832</t>
  </si>
  <si>
    <t>CAOG_03929</t>
  </si>
  <si>
    <t>COWC_02833</t>
  </si>
  <si>
    <t>CAOG_03930</t>
  </si>
  <si>
    <t>COWC_02834</t>
  </si>
  <si>
    <t>CAOG_03931</t>
  </si>
  <si>
    <t>COWC_02835</t>
  </si>
  <si>
    <t>CAOG_03932</t>
  </si>
  <si>
    <t>6.67e-110</t>
  </si>
  <si>
    <t>COWC_02836</t>
  </si>
  <si>
    <t>CAOG_03933</t>
  </si>
  <si>
    <t>COWC_02837</t>
  </si>
  <si>
    <t>CAOG_03934</t>
  </si>
  <si>
    <t>COWC_02838</t>
  </si>
  <si>
    <t>CAOG_03935</t>
  </si>
  <si>
    <t>COWC_02839</t>
  </si>
  <si>
    <t>CAOG_03936</t>
  </si>
  <si>
    <t>COWC_02840</t>
  </si>
  <si>
    <t>CAOG_03937</t>
  </si>
  <si>
    <t>COWC_02841</t>
  </si>
  <si>
    <t>CAOG_03938</t>
  </si>
  <si>
    <t>COWC_02842</t>
  </si>
  <si>
    <t>CAOG_03939</t>
  </si>
  <si>
    <t>COWC_02843</t>
  </si>
  <si>
    <t>CAOG_03940</t>
  </si>
  <si>
    <t>COWC_02844</t>
  </si>
  <si>
    <t>CAOG_03941</t>
  </si>
  <si>
    <t>COWC_02845</t>
  </si>
  <si>
    <t>CAOG_09185</t>
  </si>
  <si>
    <t>9.06e-08</t>
  </si>
  <si>
    <t>COWC_04076</t>
  </si>
  <si>
    <t>COWC_02846</t>
  </si>
  <si>
    <t>CAOG_03943</t>
  </si>
  <si>
    <t>COWC_02847</t>
  </si>
  <si>
    <t>CAOG_03944</t>
  </si>
  <si>
    <t>COWC_02848</t>
  </si>
  <si>
    <t>CAOG_03945</t>
  </si>
  <si>
    <t>COWC_02849</t>
  </si>
  <si>
    <t>CAOG_03946</t>
  </si>
  <si>
    <t>COWC_02850</t>
  </si>
  <si>
    <t>CAOG_03947</t>
  </si>
  <si>
    <t>COWC_02851</t>
  </si>
  <si>
    <t>CAOG_08743</t>
  </si>
  <si>
    <t>COWC_02853</t>
  </si>
  <si>
    <t>CAOG_03949</t>
  </si>
  <si>
    <t>COWC_02854</t>
  </si>
  <si>
    <t>CAOG_03950</t>
  </si>
  <si>
    <t>COWC_02855</t>
  </si>
  <si>
    <t>CAOG_03951</t>
  </si>
  <si>
    <t>COWC_02856</t>
  </si>
  <si>
    <t>CAOG_03952</t>
  </si>
  <si>
    <t>COWC_02857</t>
  </si>
  <si>
    <t>CAOG_03953</t>
  </si>
  <si>
    <t>COWC_02858</t>
  </si>
  <si>
    <t>CAOG_03954</t>
  </si>
  <si>
    <t>COWC_02859</t>
  </si>
  <si>
    <t>CAOG_08744</t>
  </si>
  <si>
    <t>COWC_02860</t>
  </si>
  <si>
    <t>CAOG_03955</t>
  </si>
  <si>
    <t>COWC_02861</t>
  </si>
  <si>
    <t>CAOG_03956</t>
  </si>
  <si>
    <t>COWC_02862</t>
  </si>
  <si>
    <t>CAOG_03957</t>
  </si>
  <si>
    <t>COWC_02863</t>
  </si>
  <si>
    <t>COWC_02865</t>
  </si>
  <si>
    <t>COWC_02866</t>
  </si>
  <si>
    <t>COWC_02867</t>
  </si>
  <si>
    <t>COWC_02868</t>
  </si>
  <si>
    <t>3.06e-169</t>
  </si>
  <si>
    <t>COWC_02869</t>
  </si>
  <si>
    <t>CAOG_03964</t>
  </si>
  <si>
    <t>COWC_02871</t>
  </si>
  <si>
    <t>2.47e-131</t>
  </si>
  <si>
    <t>COWC_02872</t>
  </si>
  <si>
    <t>COWC_00849</t>
  </si>
  <si>
    <t>COWC_00851</t>
  </si>
  <si>
    <t>COWC_00852</t>
  </si>
  <si>
    <t>CAOG_04509</t>
  </si>
  <si>
    <t>COWC_00853</t>
  </si>
  <si>
    <t>CAOG_04510</t>
  </si>
  <si>
    <t>COWC_00854</t>
  </si>
  <si>
    <t>CAOG_04511</t>
  </si>
  <si>
    <t>COWC_00855</t>
  </si>
  <si>
    <t>CAOG_04512</t>
  </si>
  <si>
    <t>COWC_00856</t>
  </si>
  <si>
    <t>CAOG_04513</t>
  </si>
  <si>
    <t>COWC_00857</t>
  </si>
  <si>
    <t>CAOG_04514</t>
  </si>
  <si>
    <t>COWC_00858</t>
  </si>
  <si>
    <t>CAOG_04515</t>
  </si>
  <si>
    <t>COWC_00859</t>
  </si>
  <si>
    <t>CAOG_04516</t>
  </si>
  <si>
    <t>COWC_00860</t>
  </si>
  <si>
    <t>CAOG_04517</t>
  </si>
  <si>
    <t>COWC_00861</t>
  </si>
  <si>
    <t>CAOG_04518</t>
  </si>
  <si>
    <t>COWC_00862</t>
  </si>
  <si>
    <t>CAOG_04519</t>
  </si>
  <si>
    <t>COWC_00863</t>
  </si>
  <si>
    <t>CAOG_04520</t>
  </si>
  <si>
    <t>COWC_00864</t>
  </si>
  <si>
    <t>CAOG_04521</t>
  </si>
  <si>
    <t>COWC_00865</t>
  </si>
  <si>
    <t>COWC_00866</t>
  </si>
  <si>
    <t>CAOG_08790</t>
  </si>
  <si>
    <t>COWC_00867</t>
  </si>
  <si>
    <t>CAOG_04522</t>
  </si>
  <si>
    <t>COWC_00868</t>
  </si>
  <si>
    <t>CAOG_04523</t>
  </si>
  <si>
    <t>COWC_00869</t>
  </si>
  <si>
    <t>CAOG_04524</t>
  </si>
  <si>
    <t>COWC_00870</t>
  </si>
  <si>
    <t>CAOG_04525</t>
  </si>
  <si>
    <t>COWC_00871</t>
  </si>
  <si>
    <t>CAOG_04526</t>
  </si>
  <si>
    <t>COWC_00872</t>
  </si>
  <si>
    <t>CAOG_04527</t>
  </si>
  <si>
    <t>COWC_00873</t>
  </si>
  <si>
    <t>CAOG_04528</t>
  </si>
  <si>
    <t>COWC_00874</t>
  </si>
  <si>
    <t>CAOG_04529</t>
  </si>
  <si>
    <t>COWC_00875</t>
  </si>
  <si>
    <t>CAOG_04530</t>
  </si>
  <si>
    <t>COWC_00876</t>
  </si>
  <si>
    <t>CAOG_04531</t>
  </si>
  <si>
    <t>COWC_00877</t>
  </si>
  <si>
    <t>CAOG_04532</t>
  </si>
  <si>
    <t>COWC_00878</t>
  </si>
  <si>
    <t>CAOG_04533</t>
  </si>
  <si>
    <t>COWC_00879</t>
  </si>
  <si>
    <t>CAOG_04534</t>
  </si>
  <si>
    <t>COWC_00880</t>
  </si>
  <si>
    <t>CAOG_04535</t>
  </si>
  <si>
    <t>COWC_00881</t>
  </si>
  <si>
    <t>CAOG_04536</t>
  </si>
  <si>
    <t>COWC_00882</t>
  </si>
  <si>
    <t>CAOG_04537</t>
  </si>
  <si>
    <t>COWC_00883</t>
  </si>
  <si>
    <t>CAOG_04538</t>
  </si>
  <si>
    <t>COWC_00884</t>
  </si>
  <si>
    <t>CAOG_04539</t>
  </si>
  <si>
    <t>COWC_00885</t>
  </si>
  <si>
    <t>CAOG_08791</t>
  </si>
  <si>
    <t>COWC_00886</t>
  </si>
  <si>
    <t>CAOG_08792</t>
  </si>
  <si>
    <t>COWC_00887</t>
  </si>
  <si>
    <t>CAOG_04542</t>
  </si>
  <si>
    <t>COWC_00888</t>
  </si>
  <si>
    <t>CAOG_04543</t>
  </si>
  <si>
    <t>COWC_00889</t>
  </si>
  <si>
    <t>CAOG_04544</t>
  </si>
  <si>
    <t>COWC_00890</t>
  </si>
  <si>
    <t>CAOG_04545</t>
  </si>
  <si>
    <t>COWC_00891</t>
  </si>
  <si>
    <t>CAOG_04546</t>
  </si>
  <si>
    <t>COWC_00892</t>
  </si>
  <si>
    <t>CAOG_04547</t>
  </si>
  <si>
    <t>COWC_00893</t>
  </si>
  <si>
    <t>CAOG_04548</t>
  </si>
  <si>
    <t>COWC_00894</t>
  </si>
  <si>
    <t>CAOG_04549</t>
  </si>
  <si>
    <t>COWC_00895</t>
  </si>
  <si>
    <t>CAOG_04550</t>
  </si>
  <si>
    <t>COWC_00896</t>
  </si>
  <si>
    <t>CAOG_04551</t>
  </si>
  <si>
    <t>COWC_00897</t>
  </si>
  <si>
    <t>CAOG_04552</t>
  </si>
  <si>
    <t>COWC_00898</t>
  </si>
  <si>
    <t>CAOG_04553</t>
  </si>
  <si>
    <t>COWC_00899</t>
  </si>
  <si>
    <t>CAOG_08793</t>
  </si>
  <si>
    <t>COWC_00900</t>
  </si>
  <si>
    <t>CAOG_08795</t>
  </si>
  <si>
    <t>COWC_00901</t>
  </si>
  <si>
    <t>CAOG_04555</t>
  </si>
  <si>
    <t>COWC_00902</t>
  </si>
  <si>
    <t>CAOG_04556</t>
  </si>
  <si>
    <t>COWC_00903</t>
  </si>
  <si>
    <t>CAOG_04557</t>
  </si>
  <si>
    <t>COWC_00904</t>
  </si>
  <si>
    <t>CAOG_04559</t>
  </si>
  <si>
    <t>COWC_00905</t>
  </si>
  <si>
    <t>CAOG_04560</t>
  </si>
  <si>
    <t>COWC_00906</t>
  </si>
  <si>
    <t>CAOG_04561</t>
  </si>
  <si>
    <t>COWC_00907</t>
  </si>
  <si>
    <t>CAOG_04562</t>
  </si>
  <si>
    <t>COWC_00908</t>
  </si>
  <si>
    <t>CAOG_04563</t>
  </si>
  <si>
    <t>COWC_00910</t>
  </si>
  <si>
    <t>CAOG_04564</t>
  </si>
  <si>
    <t>COWC_00911</t>
  </si>
  <si>
    <t>CAOG_04565</t>
  </si>
  <si>
    <t>COWC_00912</t>
  </si>
  <si>
    <t>CAOG_04566</t>
  </si>
  <si>
    <t>COWC_00913</t>
  </si>
  <si>
    <t>CAOG_04567</t>
  </si>
  <si>
    <t>COWC_00914</t>
  </si>
  <si>
    <t>CAOG_04568</t>
  </si>
  <si>
    <t>COWC_00915</t>
  </si>
  <si>
    <t>CAOG_04569</t>
  </si>
  <si>
    <t>COWC_00916</t>
  </si>
  <si>
    <t>CAOG_04570</t>
  </si>
  <si>
    <t>COWC_00917</t>
  </si>
  <si>
    <t>CAOG_04571</t>
  </si>
  <si>
    <t>COWC_00918</t>
  </si>
  <si>
    <t>CAOG_04572</t>
  </si>
  <si>
    <t>COWC_00919</t>
  </si>
  <si>
    <t>CAOG_04573</t>
  </si>
  <si>
    <t>COWC_00920</t>
  </si>
  <si>
    <t>CAOG_04574</t>
  </si>
  <si>
    <t>COWC_00921</t>
  </si>
  <si>
    <t>CAOG_04575</t>
  </si>
  <si>
    <t>COWC_00922</t>
  </si>
  <si>
    <t>CAOG_04576</t>
  </si>
  <si>
    <t>COWC_00923</t>
  </si>
  <si>
    <t>CAOG_04577</t>
  </si>
  <si>
    <t>COWC_00924</t>
  </si>
  <si>
    <t>CAOG_04578</t>
  </si>
  <si>
    <t>6.48e-120</t>
  </si>
  <si>
    <t>COWC_00925</t>
  </si>
  <si>
    <t>CAOG_04579</t>
  </si>
  <si>
    <t>COWC_00926</t>
  </si>
  <si>
    <t>CAOG_04580</t>
  </si>
  <si>
    <t>COWC_00927</t>
  </si>
  <si>
    <t>CAOG_04581</t>
  </si>
  <si>
    <t>COWC_00928</t>
  </si>
  <si>
    <t>CAOG_04582</t>
  </si>
  <si>
    <t>COWC_00929</t>
  </si>
  <si>
    <t>CAOG_08797</t>
  </si>
  <si>
    <t>COWC_00930</t>
  </si>
  <si>
    <t>CAOG_04584</t>
  </si>
  <si>
    <t>COWC_00931</t>
  </si>
  <si>
    <t>CAOG_04585</t>
  </si>
  <si>
    <t>COWC_00932</t>
  </si>
  <si>
    <t>CAOG_04586</t>
  </si>
  <si>
    <t>COWC_00933</t>
  </si>
  <si>
    <t>CAOG_04587</t>
  </si>
  <si>
    <t>COWC_00934</t>
  </si>
  <si>
    <t>CAOG_04588</t>
  </si>
  <si>
    <t>COWC_00935</t>
  </si>
  <si>
    <t>CAOG_04589</t>
  </si>
  <si>
    <t>COWC_00936</t>
  </si>
  <si>
    <t>CAOG_04590</t>
  </si>
  <si>
    <t>COWC_00937</t>
  </si>
  <si>
    <t>CAOG_04591</t>
  </si>
  <si>
    <t>COWC_00938</t>
  </si>
  <si>
    <t>CAOG_04592</t>
  </si>
  <si>
    <t>COWC_00939</t>
  </si>
  <si>
    <t>CAOG_04593</t>
  </si>
  <si>
    <t>COWC_00940</t>
  </si>
  <si>
    <t>CAOG_04594</t>
  </si>
  <si>
    <t>COWC_00941</t>
  </si>
  <si>
    <t>CAOG_04595</t>
  </si>
  <si>
    <t>COWC_00942</t>
  </si>
  <si>
    <t>CAOG_04596</t>
  </si>
  <si>
    <t>COWC_00943</t>
  </si>
  <si>
    <t>CAOG_04597</t>
  </si>
  <si>
    <t>COWC_00944</t>
  </si>
  <si>
    <t>CAOG_04598</t>
  </si>
  <si>
    <t>COWC_00945</t>
  </si>
  <si>
    <t>CAOG_04599</t>
  </si>
  <si>
    <t>COWC_00946</t>
  </si>
  <si>
    <t>CAOG_04600</t>
  </si>
  <si>
    <t>COWC_00947</t>
  </si>
  <si>
    <t>CAOG_04601</t>
  </si>
  <si>
    <t>COWC_00948</t>
  </si>
  <si>
    <t>CAOG_04602</t>
  </si>
  <si>
    <t>COWC_00949</t>
  </si>
  <si>
    <t>CAOG_04603</t>
  </si>
  <si>
    <t>COWC_00950</t>
  </si>
  <si>
    <t>CAOG_04604</t>
  </si>
  <si>
    <t>COWC_00951</t>
  </si>
  <si>
    <t>CAOG_04605</t>
  </si>
  <si>
    <t>COWC_00952</t>
  </si>
  <si>
    <t>CAOG_04606</t>
  </si>
  <si>
    <t>COWC_00953</t>
  </si>
  <si>
    <t>CAOG_04607</t>
  </si>
  <si>
    <t>COWC_00954</t>
  </si>
  <si>
    <t>COWC_00955</t>
  </si>
  <si>
    <t>COWC_00956</t>
  </si>
  <si>
    <t>CAOG_04608</t>
  </si>
  <si>
    <t>COWC_00957</t>
  </si>
  <si>
    <t>CAOG_04609</t>
  </si>
  <si>
    <t>COWC_00958</t>
  </si>
  <si>
    <t>COWC_00959</t>
  </si>
  <si>
    <t>CAOG_04611</t>
  </si>
  <si>
    <t>COWC_00960</t>
  </si>
  <si>
    <t>CAOG_04612</t>
  </si>
  <si>
    <t>COWC_00961</t>
  </si>
  <si>
    <t>CAOG_04613</t>
  </si>
  <si>
    <t>COWC_00962</t>
  </si>
  <si>
    <t>CAOG_04614</t>
  </si>
  <si>
    <t>COWC_00963</t>
  </si>
  <si>
    <t>CAOG_04615</t>
  </si>
  <si>
    <t>COWC_00964</t>
  </si>
  <si>
    <t>CAOG_04616</t>
  </si>
  <si>
    <t>COWC_00965</t>
  </si>
  <si>
    <t>CAOG_04617</t>
  </si>
  <si>
    <t>COWC_00966</t>
  </si>
  <si>
    <t>CAOG_04618</t>
  </si>
  <si>
    <t>COWC_00967</t>
  </si>
  <si>
    <t>CAOG_04619</t>
  </si>
  <si>
    <t>COWC_00968</t>
  </si>
  <si>
    <t>CAOG_04620</t>
  </si>
  <si>
    <t>COWC_00969</t>
  </si>
  <si>
    <t>CAOG_04621</t>
  </si>
  <si>
    <t>COWC_00970</t>
  </si>
  <si>
    <t>CAOG_04622</t>
  </si>
  <si>
    <t>COWC_00971</t>
  </si>
  <si>
    <t>CAOG_04623</t>
  </si>
  <si>
    <t>COWC_00972</t>
  </si>
  <si>
    <t>CAOG_04624</t>
  </si>
  <si>
    <t>COWC_00973</t>
  </si>
  <si>
    <t>CAOG_08799</t>
  </si>
  <si>
    <t>COWC_00974</t>
  </si>
  <si>
    <t>CAOG_08800</t>
  </si>
  <si>
    <t>COWC_00975</t>
  </si>
  <si>
    <t>CAOG_04627</t>
  </si>
  <si>
    <t>COWC_00976</t>
  </si>
  <si>
    <t>CAOG_04628</t>
  </si>
  <si>
    <t>COWC_00977</t>
  </si>
  <si>
    <t>CAOG_04629</t>
  </si>
  <si>
    <t>COWC_00978</t>
  </si>
  <si>
    <t>CAOG_04630</t>
  </si>
  <si>
    <t>COWC_00979</t>
  </si>
  <si>
    <t>CAOG_04631</t>
  </si>
  <si>
    <t>COWC_00980</t>
  </si>
  <si>
    <t>CAOG_04632</t>
  </si>
  <si>
    <t>COWC_00981</t>
  </si>
  <si>
    <t>CAOG_04633</t>
  </si>
  <si>
    <t>COWC_00982</t>
  </si>
  <si>
    <t>CAOG_04634</t>
  </si>
  <si>
    <t>COWC_00983</t>
  </si>
  <si>
    <t>CAOG_04635</t>
  </si>
  <si>
    <t>COWC_00984</t>
  </si>
  <si>
    <t>CAOG_04636</t>
  </si>
  <si>
    <t>COWC_00985</t>
  </si>
  <si>
    <t>CAOG_04637</t>
  </si>
  <si>
    <t>COWC_00986</t>
  </si>
  <si>
    <t>CAOG_04638</t>
  </si>
  <si>
    <t>COWC_00987</t>
  </si>
  <si>
    <t>CAOG_04639</t>
  </si>
  <si>
    <t>COWC_00988</t>
  </si>
  <si>
    <t>CAOG_04640</t>
  </si>
  <si>
    <t>COWC_00989</t>
  </si>
  <si>
    <t>CAOG_04641</t>
  </si>
  <si>
    <t>COWC_00990</t>
  </si>
  <si>
    <t>CAOG_04642</t>
  </si>
  <si>
    <t>COWC_00991</t>
  </si>
  <si>
    <t>CAOG_04643</t>
  </si>
  <si>
    <t>COWC_00992</t>
  </si>
  <si>
    <t>CAOG_04644</t>
  </si>
  <si>
    <t>COWC_00993</t>
  </si>
  <si>
    <t>CAOG_04645</t>
  </si>
  <si>
    <t>COWC_00994</t>
  </si>
  <si>
    <t>CAOG_04646</t>
  </si>
  <si>
    <t>COWC_00995</t>
  </si>
  <si>
    <t>CAOG_04647</t>
  </si>
  <si>
    <t>COWC_00996</t>
  </si>
  <si>
    <t>CAOG_04648</t>
  </si>
  <si>
    <t>COWC_00997</t>
  </si>
  <si>
    <t>CAOG_04649</t>
  </si>
  <si>
    <t>COWC_00998</t>
  </si>
  <si>
    <t>CAOG_04650</t>
  </si>
  <si>
    <t>COWC_00999</t>
  </si>
  <si>
    <t>CAOG_04651</t>
  </si>
  <si>
    <t>COWC_01000</t>
  </si>
  <si>
    <t>CAOG_04652</t>
  </si>
  <si>
    <t>COWC_01002</t>
  </si>
  <si>
    <t>CAOG_04655</t>
  </si>
  <si>
    <t>COWC_01003</t>
  </si>
  <si>
    <t>CAOG_04656</t>
  </si>
  <si>
    <t>COWC_01004</t>
  </si>
  <si>
    <t>CAOG_04657</t>
  </si>
  <si>
    <t>COWC_01005</t>
  </si>
  <si>
    <t>COWC_01006</t>
  </si>
  <si>
    <t>CAOG_08802</t>
  </si>
  <si>
    <t>COWC_01007</t>
  </si>
  <si>
    <t>CAOG_08803</t>
  </si>
  <si>
    <t>COWC_01008</t>
  </si>
  <si>
    <t>CAOG_04660</t>
  </si>
  <si>
    <t>COWC_01009</t>
  </si>
  <si>
    <t>CAOG_04661</t>
  </si>
  <si>
    <t>COWC_01010</t>
  </si>
  <si>
    <t>6.03e-51</t>
  </si>
  <si>
    <t>COWC_01011</t>
  </si>
  <si>
    <t>3.27e-60</t>
  </si>
  <si>
    <t>COWC_01012</t>
  </si>
  <si>
    <t>CAOG_04662</t>
  </si>
  <si>
    <t>COWC_01013</t>
  </si>
  <si>
    <t>CAOG_04663</t>
  </si>
  <si>
    <t>COWC_01014</t>
  </si>
  <si>
    <t>CAOG_04664</t>
  </si>
  <si>
    <t>3.70e-133</t>
  </si>
  <si>
    <t>COWC_01015</t>
  </si>
  <si>
    <t>CAOG_04665</t>
  </si>
  <si>
    <t>COWC_01016</t>
  </si>
  <si>
    <t>CAOG_04666</t>
  </si>
  <si>
    <t>COWC_01017</t>
  </si>
  <si>
    <t>CAOG_04667</t>
  </si>
  <si>
    <t>COWC_01018</t>
  </si>
  <si>
    <t>CAOG_04668</t>
  </si>
  <si>
    <t>COWC_01019</t>
  </si>
  <si>
    <t>CAOG_04669</t>
  </si>
  <si>
    <t>COWC_01020</t>
  </si>
  <si>
    <t>CAOG_04670</t>
  </si>
  <si>
    <t>COWC_01021</t>
  </si>
  <si>
    <t>CAOG_04671</t>
  </si>
  <si>
    <t>COWC_01022</t>
  </si>
  <si>
    <t>CAOG_04672</t>
  </si>
  <si>
    <t>COWC_01023</t>
  </si>
  <si>
    <t>CAOG_04673</t>
  </si>
  <si>
    <t>COWC_01024</t>
  </si>
  <si>
    <t>CAOG_04674</t>
  </si>
  <si>
    <t>COWC_01025</t>
  </si>
  <si>
    <t>CAOG_04675</t>
  </si>
  <si>
    <t>COWC_01026</t>
  </si>
  <si>
    <t>CAOG_04676</t>
  </si>
  <si>
    <t>COWC_01027</t>
  </si>
  <si>
    <t>CAOG_04677</t>
  </si>
  <si>
    <t>COWC_01028</t>
  </si>
  <si>
    <t>CAOG_04678</t>
  </si>
  <si>
    <t>COWC_01029</t>
  </si>
  <si>
    <t>CAOG_04679</t>
  </si>
  <si>
    <t>COWC_01030</t>
  </si>
  <si>
    <t>CAOG_04680</t>
  </si>
  <si>
    <t>COWC_01031</t>
  </si>
  <si>
    <t>CAOG_04681</t>
  </si>
  <si>
    <t>COWC_01032</t>
  </si>
  <si>
    <t>CAOG_04682</t>
  </si>
  <si>
    <t>COWC_01033</t>
  </si>
  <si>
    <t>CAOG_04683</t>
  </si>
  <si>
    <t>COWC_01034</t>
  </si>
  <si>
    <t>CAOG_04684</t>
  </si>
  <si>
    <t>COWC_01035</t>
  </si>
  <si>
    <t>CAOG_04685</t>
  </si>
  <si>
    <t>COWC_01036</t>
  </si>
  <si>
    <t>CAOG_04686</t>
  </si>
  <si>
    <t>COWC_01037</t>
  </si>
  <si>
    <t>COWC_01038</t>
  </si>
  <si>
    <t>CAOG_04688</t>
  </si>
  <si>
    <t>COWC_01039</t>
  </si>
  <si>
    <t>CAOG_04689</t>
  </si>
  <si>
    <t>COWC_01040</t>
  </si>
  <si>
    <t>CAOG_04690</t>
  </si>
  <si>
    <t>COWC_01041</t>
  </si>
  <si>
    <t>CAOG_04691</t>
  </si>
  <si>
    <t>COWC_01042</t>
  </si>
  <si>
    <t>CAOG_04692</t>
  </si>
  <si>
    <t>COWC_01043</t>
  </si>
  <si>
    <t>CAOG_04693</t>
  </si>
  <si>
    <t>2.33e-96</t>
  </si>
  <si>
    <t>1.15e-96</t>
  </si>
  <si>
    <t>COWC_01045</t>
  </si>
  <si>
    <t>CAOG_04695</t>
  </si>
  <si>
    <t>COWC_01046</t>
  </si>
  <si>
    <t>CAOG_08804</t>
  </si>
  <si>
    <t>COWC_01048</t>
  </si>
  <si>
    <t>CAOG_04696</t>
  </si>
  <si>
    <t>COWC_01049</t>
  </si>
  <si>
    <t>CAOG_04697</t>
  </si>
  <si>
    <t>COWC_01050</t>
  </si>
  <si>
    <t>CAOG_04698</t>
  </si>
  <si>
    <t>COWC_01051</t>
  </si>
  <si>
    <t>CAOG_04699</t>
  </si>
  <si>
    <t>COWC_01052</t>
  </si>
  <si>
    <t>CAOG_08806</t>
  </si>
  <si>
    <t>COWC_01053</t>
  </si>
  <si>
    <t>CAOG_08807</t>
  </si>
  <si>
    <t>COWC_01054</t>
  </si>
  <si>
    <t>CAOG_08808</t>
  </si>
  <si>
    <t>COWC_01055</t>
  </si>
  <si>
    <t>CAOG_04703</t>
  </si>
  <si>
    <t>COWC_01056</t>
  </si>
  <si>
    <t>CAOG_04704</t>
  </si>
  <si>
    <t>COWC_01057</t>
  </si>
  <si>
    <t>CAOG_04705</t>
  </si>
  <si>
    <t>COWC_01058</t>
  </si>
  <si>
    <t>CAOG_09201</t>
  </si>
  <si>
    <t>1.54e-152</t>
  </si>
  <si>
    <t>COWC_00003</t>
  </si>
  <si>
    <t>COWC_01059</t>
  </si>
  <si>
    <t>CAOG_04706</t>
  </si>
  <si>
    <t>COWC_01060</t>
  </si>
  <si>
    <t>CAOG_04707</t>
  </si>
  <si>
    <t>COWC_01061</t>
  </si>
  <si>
    <t>CAOG_04708</t>
  </si>
  <si>
    <t>COWC_01062</t>
  </si>
  <si>
    <t>CAOG_04709</t>
  </si>
  <si>
    <t>COWC_01063</t>
  </si>
  <si>
    <t>CAOG_04710</t>
  </si>
  <si>
    <t>COWC_01064</t>
  </si>
  <si>
    <t>CAOG_04711</t>
  </si>
  <si>
    <t>COWC_01065</t>
  </si>
  <si>
    <t>CAOG_04712</t>
  </si>
  <si>
    <t>COWC_01066</t>
  </si>
  <si>
    <t>CAOG_08809</t>
  </si>
  <si>
    <t>COWC_01067</t>
  </si>
  <si>
    <t>CAOG_08810</t>
  </si>
  <si>
    <t>COWC_01068</t>
  </si>
  <si>
    <t>CAOG_04715</t>
  </si>
  <si>
    <t>COWC_01070</t>
  </si>
  <si>
    <t>CAOG_04717</t>
  </si>
  <si>
    <t>COWC_01071</t>
  </si>
  <si>
    <t>CAOG_04718</t>
  </si>
  <si>
    <t>COWC_01072</t>
  </si>
  <si>
    <t>CAOG_04719</t>
  </si>
  <si>
    <t>COWC_01073</t>
  </si>
  <si>
    <t>CAOG_04720</t>
  </si>
  <si>
    <t>COWC_01074</t>
  </si>
  <si>
    <t>CAOG_04721</t>
  </si>
  <si>
    <t>COWC_01075</t>
  </si>
  <si>
    <t>CAOG_04722</t>
  </si>
  <si>
    <t>COWC_01076</t>
  </si>
  <si>
    <t>CAOG_04723</t>
  </si>
  <si>
    <t>COWC_01077</t>
  </si>
  <si>
    <t>CAOG_04724</t>
  </si>
  <si>
    <t>COWC_01078</t>
  </si>
  <si>
    <t>CAOG_04725</t>
  </si>
  <si>
    <t>COWC_01079</t>
  </si>
  <si>
    <t>CAOG_04726</t>
  </si>
  <si>
    <t>COWC_01080</t>
  </si>
  <si>
    <t>CAOG_04727</t>
  </si>
  <si>
    <t>COWC_01081</t>
  </si>
  <si>
    <t>CAOG_04728</t>
  </si>
  <si>
    <t>COWC_01082</t>
  </si>
  <si>
    <t>CAOG_04729</t>
  </si>
  <si>
    <t>COWC_01083</t>
  </si>
  <si>
    <t>CAOG_04730</t>
  </si>
  <si>
    <t>COWC_01084</t>
  </si>
  <si>
    <t>CAOG_04731</t>
  </si>
  <si>
    <t>COWC_01085</t>
  </si>
  <si>
    <t>CAOG_04732</t>
  </si>
  <si>
    <t>COWC_01086</t>
  </si>
  <si>
    <t>CAOG_04733</t>
  </si>
  <si>
    <t>COWC_01087</t>
  </si>
  <si>
    <t>CAOG_04734</t>
  </si>
  <si>
    <t>COWC_01088</t>
  </si>
  <si>
    <t>CAOG_04735</t>
  </si>
  <si>
    <t>COWC_01089</t>
  </si>
  <si>
    <t>CAOG_04736</t>
  </si>
  <si>
    <t>COWC_01090</t>
  </si>
  <si>
    <t>CAOG_04737</t>
  </si>
  <si>
    <t>COWC_01091</t>
  </si>
  <si>
    <t>COWC_01092</t>
  </si>
  <si>
    <t>CAOG_05626</t>
  </si>
  <si>
    <t>COWC_01409</t>
  </si>
  <si>
    <t>COWC_01093</t>
  </si>
  <si>
    <t>COWC_01094</t>
  </si>
  <si>
    <t>COWC_01096</t>
  </si>
  <si>
    <t>CAOG_08278</t>
  </si>
  <si>
    <t>COWC_00065</t>
  </si>
  <si>
    <t>COWC_01098</t>
  </si>
  <si>
    <t>COWC_01099</t>
  </si>
  <si>
    <t>COWC_01100</t>
  </si>
  <si>
    <t>COWC_01101</t>
  </si>
  <si>
    <t>CAOG_08815</t>
  </si>
  <si>
    <t>COWC_01102</t>
  </si>
  <si>
    <t>CAOG_08816</t>
  </si>
  <si>
    <t>COWC_01103</t>
  </si>
  <si>
    <t>CAOG_04742</t>
  </si>
  <si>
    <t>COWC_01104</t>
  </si>
  <si>
    <t>CAOG_04743</t>
  </si>
  <si>
    <t>COWC_01105</t>
  </si>
  <si>
    <t>CAOG_04744</t>
  </si>
  <si>
    <t>COWC_01106</t>
  </si>
  <si>
    <t>CAOG_04745</t>
  </si>
  <si>
    <t>COWC_01107</t>
  </si>
  <si>
    <t>CAOG_04746</t>
  </si>
  <si>
    <t>COWC_01108</t>
  </si>
  <si>
    <t>CAOG_04747</t>
  </si>
  <si>
    <t>COWC_01109</t>
  </si>
  <si>
    <t>CAOG_04748</t>
  </si>
  <si>
    <t>COWC_01110</t>
  </si>
  <si>
    <t>CAOG_04749</t>
  </si>
  <si>
    <t>COWC_01111</t>
  </si>
  <si>
    <t>CAOG_04750</t>
  </si>
  <si>
    <t>COWC_01112</t>
  </si>
  <si>
    <t>CAOG_04751</t>
  </si>
  <si>
    <t>COWC_01113</t>
  </si>
  <si>
    <t>CAOG_04752</t>
  </si>
  <si>
    <t>COWC_01114</t>
  </si>
  <si>
    <t>CAOG_04753</t>
  </si>
  <si>
    <t>COWC_01115</t>
  </si>
  <si>
    <t>CAOG_04754</t>
  </si>
  <si>
    <t>COWC_01116</t>
  </si>
  <si>
    <t>CAOG_08817</t>
  </si>
  <si>
    <t>COWC_01117</t>
  </si>
  <si>
    <t>CAOG_08818</t>
  </si>
  <si>
    <t>COWC_01118</t>
  </si>
  <si>
    <t>CAOG_04757</t>
  </si>
  <si>
    <t>COWC_01119</t>
  </si>
  <si>
    <t>CAOG_04758</t>
  </si>
  <si>
    <t>COWC_01120</t>
  </si>
  <si>
    <t>CAOG_04759</t>
  </si>
  <si>
    <t>COWC_01121</t>
  </si>
  <si>
    <t>CAOG_04760</t>
  </si>
  <si>
    <t>COWC_01122</t>
  </si>
  <si>
    <t>CAOG_04761</t>
  </si>
  <si>
    <t>COWC_01123</t>
  </si>
  <si>
    <t>CAOG_04762</t>
  </si>
  <si>
    <t>COWC_01124</t>
  </si>
  <si>
    <t>CAOG_08819</t>
  </si>
  <si>
    <t>COWC_01125</t>
  </si>
  <si>
    <t>CAOG_04763</t>
  </si>
  <si>
    <t>COWC_01126</t>
  </si>
  <si>
    <t>CAOG_04764</t>
  </si>
  <si>
    <t>COWC_01127</t>
  </si>
  <si>
    <t>CAOG_04765</t>
  </si>
  <si>
    <t>COWC_01129</t>
  </si>
  <si>
    <t>CAOG_04766</t>
  </si>
  <si>
    <t>COWC_01130</t>
  </si>
  <si>
    <t>CAOG_08820</t>
  </si>
  <si>
    <t>COWC_01132</t>
  </si>
  <si>
    <t>CAOG_04769</t>
  </si>
  <si>
    <t>COWC_01133</t>
  </si>
  <si>
    <t>CAOG_04770</t>
  </si>
  <si>
    <t>COWC_01134</t>
  </si>
  <si>
    <t>CAOG_04771</t>
  </si>
  <si>
    <t>COWC_01135</t>
  </si>
  <si>
    <t>CAOG_04772</t>
  </si>
  <si>
    <t>COWC_01136</t>
  </si>
  <si>
    <t>CAOG_04773</t>
  </si>
  <si>
    <t>COWC_01137</t>
  </si>
  <si>
    <t>CAOG_04774</t>
  </si>
  <si>
    <t>COWC_01138</t>
  </si>
  <si>
    <t>CAOG_04775</t>
  </si>
  <si>
    <t>COWC_01139</t>
  </si>
  <si>
    <t>CAOG_04776</t>
  </si>
  <si>
    <t>COWC_01140</t>
  </si>
  <si>
    <t>CAOG_04777</t>
  </si>
  <si>
    <t>COWC_01142</t>
  </si>
  <si>
    <t>CAOG_04778</t>
  </si>
  <si>
    <t>COWC_01143</t>
  </si>
  <si>
    <t>CAOG_04779</t>
  </si>
  <si>
    <t>COWC_01144</t>
  </si>
  <si>
    <t>CAOG_04780</t>
  </si>
  <si>
    <t>COWC_01145</t>
  </si>
  <si>
    <t>CAOG_04781</t>
  </si>
  <si>
    <t>COWC_01146</t>
  </si>
  <si>
    <t>CAOG_04782</t>
  </si>
  <si>
    <t>COWC_01147</t>
  </si>
  <si>
    <t>CAOG_04783</t>
  </si>
  <si>
    <t>COWC_01148</t>
  </si>
  <si>
    <t>CAOG_04784</t>
  </si>
  <si>
    <t>COWC_01149</t>
  </si>
  <si>
    <t>CAOG_04785</t>
  </si>
  <si>
    <t>COWC_01150</t>
  </si>
  <si>
    <t>CAOG_08822</t>
  </si>
  <si>
    <t>COWC_01151</t>
  </si>
  <si>
    <t>CAOG_04786</t>
  </si>
  <si>
    <t>COWC_01152</t>
  </si>
  <si>
    <t>CAOG_04787</t>
  </si>
  <si>
    <t>COWC_01153</t>
  </si>
  <si>
    <t>CAOG_04788</t>
  </si>
  <si>
    <t>COWC_01154</t>
  </si>
  <si>
    <t>CAOG_04789</t>
  </si>
  <si>
    <t>COWC_01155</t>
  </si>
  <si>
    <t>CAOG_04790</t>
  </si>
  <si>
    <t>COWC_01156</t>
  </si>
  <si>
    <t>CAOG_08823</t>
  </si>
  <si>
    <t>COWC_01157</t>
  </si>
  <si>
    <t>CAOG_04794</t>
  </si>
  <si>
    <t>COWC_01158</t>
  </si>
  <si>
    <t>CAOG_04795</t>
  </si>
  <si>
    <t>COWC_01159</t>
  </si>
  <si>
    <t>CAOG_04796</t>
  </si>
  <si>
    <t>COWC_01160</t>
  </si>
  <si>
    <t>CAOG_04797</t>
  </si>
  <si>
    <t>COWC_01161</t>
  </si>
  <si>
    <t>CAOG_04798</t>
  </si>
  <si>
    <t>COWC_01162</t>
  </si>
  <si>
    <t>CAOG_04799</t>
  </si>
  <si>
    <t>COWC_01163</t>
  </si>
  <si>
    <t>CAOG_04800</t>
  </si>
  <si>
    <t>COWC_01164</t>
  </si>
  <si>
    <t>CAOG_04801</t>
  </si>
  <si>
    <t>COWC_01165</t>
  </si>
  <si>
    <t>CAOG_04802</t>
  </si>
  <si>
    <t>COWC_01166</t>
  </si>
  <si>
    <t>CAOG_04803</t>
  </si>
  <si>
    <t>COWC_01168</t>
  </si>
  <si>
    <t>CAOG_04805</t>
  </si>
  <si>
    <t>COWC_01169</t>
  </si>
  <si>
    <t>CAOG_04806</t>
  </si>
  <si>
    <t>COWC_01170</t>
  </si>
  <si>
    <t>CAOG_04807</t>
  </si>
  <si>
    <t>COWC_01171</t>
  </si>
  <si>
    <t>CAOG_04808</t>
  </si>
  <si>
    <t>COWC_01172</t>
  </si>
  <si>
    <t>CAOG_04809</t>
  </si>
  <si>
    <t>COWC_01173</t>
  </si>
  <si>
    <t>CAOG_04810</t>
  </si>
  <si>
    <t>COWC_01174</t>
  </si>
  <si>
    <t>CAOG_04811</t>
  </si>
  <si>
    <t>COWC_01175</t>
  </si>
  <si>
    <t>CAOG_04812</t>
  </si>
  <si>
    <t>COWC_01176</t>
  </si>
  <si>
    <t>CAOG_04813</t>
  </si>
  <si>
    <t>COWC_01177</t>
  </si>
  <si>
    <t>CAOG_04814</t>
  </si>
  <si>
    <t>COWC_01178</t>
  </si>
  <si>
    <t>CAOG_04815</t>
  </si>
  <si>
    <t>COWC_01179</t>
  </si>
  <si>
    <t>CAOG_04816</t>
  </si>
  <si>
    <t>COWC_01180</t>
  </si>
  <si>
    <t>CAOG_04817</t>
  </si>
  <si>
    <t>COWC_01181</t>
  </si>
  <si>
    <t>CAOG_04818</t>
  </si>
  <si>
    <t>COWC_01182</t>
  </si>
  <si>
    <t>CAOG_04819</t>
  </si>
  <si>
    <t>COWC_01183</t>
  </si>
  <si>
    <t>CAOG_04820</t>
  </si>
  <si>
    <t>COWC_01184</t>
  </si>
  <si>
    <t>CAOG_04821</t>
  </si>
  <si>
    <t>COWC_01185</t>
  </si>
  <si>
    <t>CAOG_04822</t>
  </si>
  <si>
    <t>COWC_01186</t>
  </si>
  <si>
    <t>CAOG_08824</t>
  </si>
  <si>
    <t>COWC_01187</t>
  </si>
  <si>
    <t>CAOG_08825</t>
  </si>
  <si>
    <t>COWC_01188</t>
  </si>
  <si>
    <t>CAOG_04825</t>
  </si>
  <si>
    <t>COWC_01189</t>
  </si>
  <si>
    <t>CAOG_04826</t>
  </si>
  <si>
    <t>COWC_01191</t>
  </si>
  <si>
    <t>CAOG_04827</t>
  </si>
  <si>
    <t>COWC_01192</t>
  </si>
  <si>
    <t>CAOG_04828</t>
  </si>
  <si>
    <t>COWC_01193</t>
  </si>
  <si>
    <t>CAOG_04829</t>
  </si>
  <si>
    <t>COWC_01194</t>
  </si>
  <si>
    <t>CAOG_04830</t>
  </si>
  <si>
    <t>COWC_01195</t>
  </si>
  <si>
    <t>CAOG_04831</t>
  </si>
  <si>
    <t>COWC_01196</t>
  </si>
  <si>
    <t>CAOG_04832</t>
  </si>
  <si>
    <t>COWC_01197</t>
  </si>
  <si>
    <t>CAOG_04833</t>
  </si>
  <si>
    <t>COWC_01198</t>
  </si>
  <si>
    <t>CAOG_04834</t>
  </si>
  <si>
    <t>COWC_01199</t>
  </si>
  <si>
    <t>CAOG_04835</t>
  </si>
  <si>
    <t>COWC_01200</t>
  </si>
  <si>
    <t>CAOG_04836</t>
  </si>
  <si>
    <t>COWC_01201</t>
  </si>
  <si>
    <t>CAOG_04837</t>
  </si>
  <si>
    <t>COWC_01202</t>
  </si>
  <si>
    <t>CAOG_04838</t>
  </si>
  <si>
    <t>COWC_01203</t>
  </si>
  <si>
    <t>CAOG_08826</t>
  </si>
  <si>
    <t>COWC_01204</t>
  </si>
  <si>
    <t>CAOG_08827</t>
  </si>
  <si>
    <t>COWC_01205</t>
  </si>
  <si>
    <t>CAOG_04841</t>
  </si>
  <si>
    <t>COWC_01206</t>
  </si>
  <si>
    <t>CAOG_04842</t>
  </si>
  <si>
    <t>COWC_01207</t>
  </si>
  <si>
    <t>CAOG_04843</t>
  </si>
  <si>
    <t>COWC_01208</t>
  </si>
  <si>
    <t>CAOG_04844</t>
  </si>
  <si>
    <t>COWC_01210</t>
  </si>
  <si>
    <t>CAOG_04845</t>
  </si>
  <si>
    <t>COWC_01211</t>
  </si>
  <si>
    <t>CAOG_04846</t>
  </si>
  <si>
    <t>COWC_01212</t>
  </si>
  <si>
    <t>CAOG_04847</t>
  </si>
  <si>
    <t>COWC_01213</t>
  </si>
  <si>
    <t>CAOG_08359</t>
  </si>
  <si>
    <t>COWC_01214</t>
  </si>
  <si>
    <t>CAOG_04849</t>
  </si>
  <si>
    <t>COWC_01215</t>
  </si>
  <si>
    <t>CAOG_04850</t>
  </si>
  <si>
    <t>COWC_01216</t>
  </si>
  <si>
    <t>CAOG_04851</t>
  </si>
  <si>
    <t>COWC_01217</t>
  </si>
  <si>
    <t>COWC_01218</t>
  </si>
  <si>
    <t>CAOG_04852</t>
  </si>
  <si>
    <t>COWC_01219</t>
  </si>
  <si>
    <t>CAOG_04853</t>
  </si>
  <si>
    <t>COWC_01220</t>
  </si>
  <si>
    <t>CAOG_04854</t>
  </si>
  <si>
    <t>COWC_01221</t>
  </si>
  <si>
    <t>CAOG_08829</t>
  </si>
  <si>
    <t>COWC_01222</t>
  </si>
  <si>
    <t>CAOG_04857</t>
  </si>
  <si>
    <t>COWC_01223</t>
  </si>
  <si>
    <t>CAOG_04858</t>
  </si>
  <si>
    <t>COWC_01224</t>
  </si>
  <si>
    <t>CAOG_04859</t>
  </si>
  <si>
    <t>COWC_01225</t>
  </si>
  <si>
    <t>CAOG_08830</t>
  </si>
  <si>
    <t>COWC_01226</t>
  </si>
  <si>
    <t>CAOG_04862</t>
  </si>
  <si>
    <t>COWC_01227</t>
  </si>
  <si>
    <t>CAOG_04863</t>
  </si>
  <si>
    <t>COWC_01228</t>
  </si>
  <si>
    <t>CAOG_04864</t>
  </si>
  <si>
    <t>COWC_01229</t>
  </si>
  <si>
    <t>CAOG_04865</t>
  </si>
  <si>
    <t>COWC_01230</t>
  </si>
  <si>
    <t>CAOG_08832</t>
  </si>
  <si>
    <t>COWC_01231</t>
  </si>
  <si>
    <t>CAOG_04867</t>
  </si>
  <si>
    <t>COWC_01232</t>
  </si>
  <si>
    <t>CAOG_04868</t>
  </si>
  <si>
    <t>COWC_01233</t>
  </si>
  <si>
    <t>CAOG_08833</t>
  </si>
  <si>
    <t>COWC_01234</t>
  </si>
  <si>
    <t>CAOG_08834</t>
  </si>
  <si>
    <t>COWC_01235</t>
  </si>
  <si>
    <t>CAOG_04869</t>
  </si>
  <si>
    <t>COWC_01236</t>
  </si>
  <si>
    <t>CAOG_04870</t>
  </si>
  <si>
    <t>COWC_01237</t>
  </si>
  <si>
    <t>CAOG_04871</t>
  </si>
  <si>
    <t>COWC_01238</t>
  </si>
  <si>
    <t>CAOG_04872</t>
  </si>
  <si>
    <t>COWC_01239</t>
  </si>
  <si>
    <t>CAOG_08835</t>
  </si>
  <si>
    <t>COWC_01240</t>
  </si>
  <si>
    <t>CAOG_08836</t>
  </si>
  <si>
    <t>CAOG_04875</t>
  </si>
  <si>
    <t>COWC_01242</t>
  </si>
  <si>
    <t>CAOG_04876</t>
  </si>
  <si>
    <t>COWC_01243</t>
  </si>
  <si>
    <t>CAOG_04877</t>
  </si>
  <si>
    <t>COWC_01244</t>
  </si>
  <si>
    <t>CAOG_04878</t>
  </si>
  <si>
    <t>COWC_01245</t>
  </si>
  <si>
    <t>CAOG_04879</t>
  </si>
  <si>
    <t>COWC_01246</t>
  </si>
  <si>
    <t>CAOG_04880</t>
  </si>
  <si>
    <t>COWC_01247</t>
  </si>
  <si>
    <t>CAOG_04881</t>
  </si>
  <si>
    <t>COWC_01248</t>
  </si>
  <si>
    <t>CAOG_04882</t>
  </si>
  <si>
    <t>COWC_01249</t>
  </si>
  <si>
    <t>CAOG_04883</t>
  </si>
  <si>
    <t>COWC_01250</t>
  </si>
  <si>
    <t>CAOG_04884</t>
  </si>
  <si>
    <t>COWC_01251</t>
  </si>
  <si>
    <t>COWC_01252</t>
  </si>
  <si>
    <t>CAOG_08838</t>
  </si>
  <si>
    <t>COWC_01253</t>
  </si>
  <si>
    <t>CAOG_04885</t>
  </si>
  <si>
    <t>COWC_01254</t>
  </si>
  <si>
    <t>CAOG_04886</t>
  </si>
  <si>
    <t>COWC_01255</t>
  </si>
  <si>
    <t>CAOG_04887</t>
  </si>
  <si>
    <t>COWC_01256</t>
  </si>
  <si>
    <t>CAOG_04888</t>
  </si>
  <si>
    <t>COWC_01257</t>
  </si>
  <si>
    <t>CAOG_04889</t>
  </si>
  <si>
    <t>COWC_01258</t>
  </si>
  <si>
    <t>CAOG_04890</t>
  </si>
  <si>
    <t>COWC_01259</t>
  </si>
  <si>
    <t>CAOG_04891</t>
  </si>
  <si>
    <t>COWC_01260</t>
  </si>
  <si>
    <t>CAOG_04892</t>
  </si>
  <si>
    <t>COWC_01261</t>
  </si>
  <si>
    <t>CAOG_04893</t>
  </si>
  <si>
    <t>COWC_01262</t>
  </si>
  <si>
    <t>CAOG_04894</t>
  </si>
  <si>
    <t>COWC_01263</t>
  </si>
  <si>
    <t>CAOG_04895</t>
  </si>
  <si>
    <t>COWC_01264</t>
  </si>
  <si>
    <t>CAOG_04896</t>
  </si>
  <si>
    <t>COWC_01265</t>
  </si>
  <si>
    <t>CAOG_04897</t>
  </si>
  <si>
    <t>COWC_01267</t>
  </si>
  <si>
    <t>CAOG_04898</t>
  </si>
  <si>
    <t>COWC_01268</t>
  </si>
  <si>
    <t>CAOG_04899</t>
  </si>
  <si>
    <t>COWC_01269</t>
  </si>
  <si>
    <t>CAOG_04900</t>
  </si>
  <si>
    <t>COWC_01270</t>
  </si>
  <si>
    <t>CAOG_04901</t>
  </si>
  <si>
    <t>COWC_01271</t>
  </si>
  <si>
    <t>CAOG_04902</t>
  </si>
  <si>
    <t>COWC_01272</t>
  </si>
  <si>
    <t>CAOG_04903</t>
  </si>
  <si>
    <t>COWC_01273</t>
  </si>
  <si>
    <t>CAOG_04904</t>
  </si>
  <si>
    <t>COWC_01274</t>
  </si>
  <si>
    <t>CAOG_04905</t>
  </si>
  <si>
    <t>COWC_01275</t>
  </si>
  <si>
    <t>CAOG_04906</t>
  </si>
  <si>
    <t>COWC_01276</t>
  </si>
  <si>
    <t>CAOG_04907</t>
  </si>
  <si>
    <t>COWC_01277</t>
  </si>
  <si>
    <t>CAOG_04908</t>
  </si>
  <si>
    <t>COWC_01278</t>
  </si>
  <si>
    <t>CAOG_04909</t>
  </si>
  <si>
    <t>COWC_01279</t>
  </si>
  <si>
    <t>CAOG_04910</t>
  </si>
  <si>
    <t>COWC_01280</t>
  </si>
  <si>
    <t>CAOG_04911</t>
  </si>
  <si>
    <t>COWC_01281</t>
  </si>
  <si>
    <t>CAOG_04912</t>
  </si>
  <si>
    <t>COWC_01282</t>
  </si>
  <si>
    <t>CAOG_04913</t>
  </si>
  <si>
    <t>COWC_01283</t>
  </si>
  <si>
    <t>CAOG_04914</t>
  </si>
  <si>
    <t>COWC_01284</t>
  </si>
  <si>
    <t>CAOG_04915</t>
  </si>
  <si>
    <t>COWC_01285</t>
  </si>
  <si>
    <t>CAOG_04916</t>
  </si>
  <si>
    <t>COWC_01287</t>
  </si>
  <si>
    <t>CAOG_04917</t>
  </si>
  <si>
    <t>COWC_01288</t>
  </si>
  <si>
    <t>CAOG_04918</t>
  </si>
  <si>
    <t>COWC_01290</t>
  </si>
  <si>
    <t>CAOG_04919</t>
  </si>
  <si>
    <t>COWC_01291</t>
  </si>
  <si>
    <t>CAOG_04920</t>
  </si>
  <si>
    <t>COWC_01292</t>
  </si>
  <si>
    <t>CAOG_04921</t>
  </si>
  <si>
    <t>COWC_01293</t>
  </si>
  <si>
    <t>CAOG_04922</t>
  </si>
  <si>
    <t>COWC_01294</t>
  </si>
  <si>
    <t>CAOG_04923</t>
  </si>
  <si>
    <t>COWC_01295</t>
  </si>
  <si>
    <t>CAOG_04924</t>
  </si>
  <si>
    <t>COWC_01296</t>
  </si>
  <si>
    <t>CAOG_04925</t>
  </si>
  <si>
    <t>COWC_01297</t>
  </si>
  <si>
    <t>CAOG_04926</t>
  </si>
  <si>
    <t>COWC_01298</t>
  </si>
  <si>
    <t>CAOG_04927</t>
  </si>
  <si>
    <t>COWC_01299</t>
  </si>
  <si>
    <t>CAOG_04928</t>
  </si>
  <si>
    <t>COWC_01300</t>
  </si>
  <si>
    <t>CAOG_04929</t>
  </si>
  <si>
    <t>COWC_01301</t>
  </si>
  <si>
    <t>CAOG_04930</t>
  </si>
  <si>
    <t>COWC_01302</t>
  </si>
  <si>
    <t>CAOG_04931</t>
  </si>
  <si>
    <t>COWC_01303</t>
  </si>
  <si>
    <t>CAOG_04932</t>
  </si>
  <si>
    <t>COWC_01304</t>
  </si>
  <si>
    <t>CAOG_04933</t>
  </si>
  <si>
    <t>COWC_01305</t>
  </si>
  <si>
    <t>CAOG_04934</t>
  </si>
  <si>
    <t>COWC_01306</t>
  </si>
  <si>
    <t>CAOG_04935</t>
  </si>
  <si>
    <t>COWC_01307</t>
  </si>
  <si>
    <t>CAOG_04936</t>
  </si>
  <si>
    <t>COWC_01308</t>
  </si>
  <si>
    <t>CAOG_04937</t>
  </si>
  <si>
    <t>COWC_01309</t>
  </si>
  <si>
    <t>CAOG_04938</t>
  </si>
  <si>
    <t>COWC_01310</t>
  </si>
  <si>
    <t>CAOG_04939</t>
  </si>
  <si>
    <t>COWC_01311</t>
  </si>
  <si>
    <t>CAOG_04940</t>
  </si>
  <si>
    <t>COWC_01312</t>
  </si>
  <si>
    <t>CAOG_04941</t>
  </si>
  <si>
    <t>COWC_01313</t>
  </si>
  <si>
    <t>CAOG_04942</t>
  </si>
  <si>
    <t>COWC_01314</t>
  </si>
  <si>
    <t>CAOG_04943</t>
  </si>
  <si>
    <t>COWC_01315</t>
  </si>
  <si>
    <t>CAOG_04944</t>
  </si>
  <si>
    <t>COWC_01316</t>
  </si>
  <si>
    <t>CAOG_04945</t>
  </si>
  <si>
    <t>COWC_01317</t>
  </si>
  <si>
    <t>CAOG_04946</t>
  </si>
  <si>
    <t>COWC_01318</t>
  </si>
  <si>
    <t>6.38e-57</t>
  </si>
  <si>
    <t>COWC_01319</t>
  </si>
  <si>
    <t>CAOG_04947</t>
  </si>
  <si>
    <t>COWC_01320</t>
  </si>
  <si>
    <t>CAOG_04948</t>
  </si>
  <si>
    <t>COWC_01321</t>
  </si>
  <si>
    <t>CAOG_08839</t>
  </si>
  <si>
    <t>COWC_01322</t>
  </si>
  <si>
    <t>CAOG_08840</t>
  </si>
  <si>
    <t>COWC_01323</t>
  </si>
  <si>
    <t>CAOG_04951</t>
  </si>
  <si>
    <t>COWC_01324</t>
  </si>
  <si>
    <t>CAOG_04952</t>
  </si>
  <si>
    <t>COWC_01325</t>
  </si>
  <si>
    <t>CAOG_04953</t>
  </si>
  <si>
    <t>COWC_01326</t>
  </si>
  <si>
    <t>CAOG_04955</t>
  </si>
  <si>
    <t>COWC_01327</t>
  </si>
  <si>
    <t>COWC_01329</t>
  </si>
  <si>
    <t>COWC_01844</t>
  </si>
  <si>
    <t>COWC_01846</t>
  </si>
  <si>
    <t>COWC_01849</t>
  </si>
  <si>
    <t>CAOG_05392</t>
  </si>
  <si>
    <t>COWC_01850</t>
  </si>
  <si>
    <t>CAOG_05391</t>
  </si>
  <si>
    <t>COWC_01851</t>
  </si>
  <si>
    <t>CAOG_05390</t>
  </si>
  <si>
    <t>COWC_01852</t>
  </si>
  <si>
    <t>CAOG_05389</t>
  </si>
  <si>
    <t>COWC_01853</t>
  </si>
  <si>
    <t>CAOG_05388</t>
  </si>
  <si>
    <t>COWC_01854</t>
  </si>
  <si>
    <t>CAOG_05387</t>
  </si>
  <si>
    <t>COWC_01855</t>
  </si>
  <si>
    <t>CAOG_05386</t>
  </si>
  <si>
    <t>COWC_01856</t>
  </si>
  <si>
    <t>CAOG_05385</t>
  </si>
  <si>
    <t>COWC_01857</t>
  </si>
  <si>
    <t>CAOG_05384</t>
  </si>
  <si>
    <t>COWC_01858</t>
  </si>
  <si>
    <t>CAOG_05383</t>
  </si>
  <si>
    <t>COWC_01859</t>
  </si>
  <si>
    <t>CAOG_05382</t>
  </si>
  <si>
    <t>COWC_01860</t>
  </si>
  <si>
    <t>CAOG_05381</t>
  </si>
  <si>
    <t>COWC_01861</t>
  </si>
  <si>
    <t>CAOG_05380</t>
  </si>
  <si>
    <t>COWC_01862</t>
  </si>
  <si>
    <t>CAOG_05379</t>
  </si>
  <si>
    <t>COWC_01863</t>
  </si>
  <si>
    <t>CAOG_05378</t>
  </si>
  <si>
    <t>COWC_01864</t>
  </si>
  <si>
    <t>CAOG_05377</t>
  </si>
  <si>
    <t>COWC_01865</t>
  </si>
  <si>
    <t>COWC_01866</t>
  </si>
  <si>
    <t>CAOG_05376</t>
  </si>
  <si>
    <t>COWC_01867</t>
  </si>
  <si>
    <t>CAOG_05375</t>
  </si>
  <si>
    <t>COWC_01868</t>
  </si>
  <si>
    <t>CAOG_05374</t>
  </si>
  <si>
    <t>COWC_01869</t>
  </si>
  <si>
    <t>CAOG_05373</t>
  </si>
  <si>
    <t>COWC_01870</t>
  </si>
  <si>
    <t>CAOG_05372</t>
  </si>
  <si>
    <t>COWC_01872</t>
  </si>
  <si>
    <t>CAOG_05370</t>
  </si>
  <si>
    <t>COWC_01873</t>
  </si>
  <si>
    <t>CAOG_05355</t>
  </si>
  <si>
    <t>COWC_01887</t>
  </si>
  <si>
    <t>COWC_01874</t>
  </si>
  <si>
    <t>CAOG_05368</t>
  </si>
  <si>
    <t>COWC_01875</t>
  </si>
  <si>
    <t>CAOG_05367</t>
  </si>
  <si>
    <t>COWC_01876</t>
  </si>
  <si>
    <t>CAOG_05366</t>
  </si>
  <si>
    <t>COWC_01877</t>
  </si>
  <si>
    <t>CAOG_05365</t>
  </si>
  <si>
    <t>COWC_01878</t>
  </si>
  <si>
    <t>CAOG_05364</t>
  </si>
  <si>
    <t>COWC_01879</t>
  </si>
  <si>
    <t>CAOG_05363</t>
  </si>
  <si>
    <t>COWC_01880</t>
  </si>
  <si>
    <t>CAOG_05362</t>
  </si>
  <si>
    <t>COWC_01881</t>
  </si>
  <si>
    <t>CAOG_05361</t>
  </si>
  <si>
    <t>COWC_01882</t>
  </si>
  <si>
    <t>CAOG_05360</t>
  </si>
  <si>
    <t>COWC_01883</t>
  </si>
  <si>
    <t>CAOG_05359</t>
  </si>
  <si>
    <t>COWC_01884</t>
  </si>
  <si>
    <t>CAOG_05358</t>
  </si>
  <si>
    <t>COWC_01885</t>
  </si>
  <si>
    <t>CAOG_05357</t>
  </si>
  <si>
    <t>COWC_01886</t>
  </si>
  <si>
    <t>CAOG_05356</t>
  </si>
  <si>
    <t>COWC_01888</t>
  </si>
  <si>
    <t>CAOG_05354</t>
  </si>
  <si>
    <t>COWC_01889</t>
  </si>
  <si>
    <t>CAOG_05353</t>
  </si>
  <si>
    <t>COWC_01890</t>
  </si>
  <si>
    <t>CAOG_05352</t>
  </si>
  <si>
    <t>COWC_01891</t>
  </si>
  <si>
    <t>CAOG_05351</t>
  </si>
  <si>
    <t>COWC_01892</t>
  </si>
  <si>
    <t>CAOG_05350</t>
  </si>
  <si>
    <t>COWC_01893</t>
  </si>
  <si>
    <t>CAOG_05349</t>
  </si>
  <si>
    <t>COWC_01894</t>
  </si>
  <si>
    <t>CAOG_05348</t>
  </si>
  <si>
    <t>COWC_01895</t>
  </si>
  <si>
    <t>CAOG_05347</t>
  </si>
  <si>
    <t>COWC_01896</t>
  </si>
  <si>
    <t>CAOG_05346</t>
  </si>
  <si>
    <t>COWC_01897</t>
  </si>
  <si>
    <t>CAOG_05345</t>
  </si>
  <si>
    <t>COWC_01898</t>
  </si>
  <si>
    <t>CAOG_05344</t>
  </si>
  <si>
    <t>COWC_01899</t>
  </si>
  <si>
    <t>CAOG_05343</t>
  </si>
  <si>
    <t>COWC_01901</t>
  </si>
  <si>
    <t>CAOG_05342</t>
  </si>
  <si>
    <t>COWC_01902</t>
  </si>
  <si>
    <t>CAOG_05341</t>
  </si>
  <si>
    <t>COWC_01903</t>
  </si>
  <si>
    <t>CAOG_05340</t>
  </si>
  <si>
    <t>COWC_01904</t>
  </si>
  <si>
    <t>CAOG_05339</t>
  </si>
  <si>
    <t>COWC_01905</t>
  </si>
  <si>
    <t>CAOG_05338</t>
  </si>
  <si>
    <t>COWC_01906</t>
  </si>
  <si>
    <t>CAOG_05337</t>
  </si>
  <si>
    <t>COWC_01907</t>
  </si>
  <si>
    <t>CAOG_05336</t>
  </si>
  <si>
    <t>COWC_01908</t>
  </si>
  <si>
    <t>CAOG_05335</t>
  </si>
  <si>
    <t>COWC_01909</t>
  </si>
  <si>
    <t>CAOG_05334</t>
  </si>
  <si>
    <t>COWC_01910</t>
  </si>
  <si>
    <t>CAOG_05333</t>
  </si>
  <si>
    <t>COWC_01911</t>
  </si>
  <si>
    <t>CAOG_05332</t>
  </si>
  <si>
    <t>COWC_01912</t>
  </si>
  <si>
    <t>CAOG_05331</t>
  </si>
  <si>
    <t>COWC_01913</t>
  </si>
  <si>
    <t>CAOG_05330</t>
  </si>
  <si>
    <t>COWC_01914</t>
  </si>
  <si>
    <t>CAOG_05329</t>
  </si>
  <si>
    <t>COWC_01915</t>
  </si>
  <si>
    <t>CAOG_05328</t>
  </si>
  <si>
    <t>COWC_01916</t>
  </si>
  <si>
    <t>CAOG_05327</t>
  </si>
  <si>
    <t>COWC_01918</t>
  </si>
  <si>
    <t>COWC_01919</t>
  </si>
  <si>
    <t>CAOG_08877</t>
  </si>
  <si>
    <t>COWC_01920</t>
  </si>
  <si>
    <t>CAOG_05324</t>
  </si>
  <si>
    <t>COWC_01921</t>
  </si>
  <si>
    <t>CAOG_05323</t>
  </si>
  <si>
    <t>COWC_01922</t>
  </si>
  <si>
    <t>CAOG_05322</t>
  </si>
  <si>
    <t>COWC_01923</t>
  </si>
  <si>
    <t>CAOG_05321</t>
  </si>
  <si>
    <t>COWC_01924</t>
  </si>
  <si>
    <t>CAOG_05320</t>
  </si>
  <si>
    <t>COWC_01925</t>
  </si>
  <si>
    <t>CAOG_05319</t>
  </si>
  <si>
    <t>COWC_01926</t>
  </si>
  <si>
    <t>CAOG_05318</t>
  </si>
  <si>
    <t>COWC_01927</t>
  </si>
  <si>
    <t>CAOG_05317</t>
  </si>
  <si>
    <t>COWC_01928</t>
  </si>
  <si>
    <t>CAOG_05316</t>
  </si>
  <si>
    <t>COWC_01929</t>
  </si>
  <si>
    <t>CAOG_05315</t>
  </si>
  <si>
    <t>COWC_01930</t>
  </si>
  <si>
    <t>CAOG_05314</t>
  </si>
  <si>
    <t>COWC_01931</t>
  </si>
  <si>
    <t>CAOG_05313</t>
  </si>
  <si>
    <t>COWC_01932</t>
  </si>
  <si>
    <t>CAOG_05312</t>
  </si>
  <si>
    <t>COWC_01933</t>
  </si>
  <si>
    <t>CAOG_05311</t>
  </si>
  <si>
    <t>COWC_01934</t>
  </si>
  <si>
    <t>CAOG_05310</t>
  </si>
  <si>
    <t>COWC_01935</t>
  </si>
  <si>
    <t>CAOG_05309</t>
  </si>
  <si>
    <t>COWC_01936</t>
  </si>
  <si>
    <t>CAOG_05308</t>
  </si>
  <si>
    <t>COWC_01937</t>
  </si>
  <si>
    <t>CAOG_05307</t>
  </si>
  <si>
    <t>COWC_01938</t>
  </si>
  <si>
    <t>CAOG_05306</t>
  </si>
  <si>
    <t>COWC_01939</t>
  </si>
  <si>
    <t>CAOG_05305</t>
  </si>
  <si>
    <t>COWC_01940</t>
  </si>
  <si>
    <t>CAOG_05304</t>
  </si>
  <si>
    <t>COWC_01941</t>
  </si>
  <si>
    <t>CAOG_08875</t>
  </si>
  <si>
    <t>COWC_01942</t>
  </si>
  <si>
    <t>CAOG_05302</t>
  </si>
  <si>
    <t>COWC_01943</t>
  </si>
  <si>
    <t>COWC_01944</t>
  </si>
  <si>
    <t>CAOG_05301</t>
  </si>
  <si>
    <t>COWC_01945</t>
  </si>
  <si>
    <t>CAOG_05300</t>
  </si>
  <si>
    <t>COWC_01946</t>
  </si>
  <si>
    <t>CAOG_05299</t>
  </si>
  <si>
    <t>COWC_01947</t>
  </si>
  <si>
    <t>CAOG_05298</t>
  </si>
  <si>
    <t>COWC_01948</t>
  </si>
  <si>
    <t>CAOG_05297</t>
  </si>
  <si>
    <t>COWC_01949</t>
  </si>
  <si>
    <t>CAOG_05296</t>
  </si>
  <si>
    <t>COWC_01950</t>
  </si>
  <si>
    <t>CAOG_05295</t>
  </si>
  <si>
    <t>COWC_01951</t>
  </si>
  <si>
    <t>CAOG_05294</t>
  </si>
  <si>
    <t>COWC_01952</t>
  </si>
  <si>
    <t>CAOG_05293</t>
  </si>
  <si>
    <t>COWC_01953</t>
  </si>
  <si>
    <t>CAOG_05292</t>
  </si>
  <si>
    <t>COWC_01954</t>
  </si>
  <si>
    <t>CAOG_05291</t>
  </si>
  <si>
    <t>COWC_01955</t>
  </si>
  <si>
    <t>COWC_01956</t>
  </si>
  <si>
    <t>CAOG_05290</t>
  </si>
  <si>
    <t>COWC_01957</t>
  </si>
  <si>
    <t>CAOG_05289</t>
  </si>
  <si>
    <t>COWC_01958</t>
  </si>
  <si>
    <t>CAOG_05288</t>
  </si>
  <si>
    <t>COWC_01959</t>
  </si>
  <si>
    <t>CAOG_05287</t>
  </si>
  <si>
    <t>COWC_01960</t>
  </si>
  <si>
    <t>CAOG_05286</t>
  </si>
  <si>
    <t>COWC_01961</t>
  </si>
  <si>
    <t>CAOG_05285</t>
  </si>
  <si>
    <t>COWC_01962</t>
  </si>
  <si>
    <t>CAOG_05284</t>
  </si>
  <si>
    <t>COWC_01963</t>
  </si>
  <si>
    <t>CAOG_05283</t>
  </si>
  <si>
    <t>COWC_01964</t>
  </si>
  <si>
    <t>CAOG_05282</t>
  </si>
  <si>
    <t>COWC_01965</t>
  </si>
  <si>
    <t>CAOG_05281</t>
  </si>
  <si>
    <t>COWC_01966</t>
  </si>
  <si>
    <t>CAOG_05280</t>
  </si>
  <si>
    <t>COWC_01967</t>
  </si>
  <si>
    <t>CAOG_05279</t>
  </si>
  <si>
    <t>COWC_01968</t>
  </si>
  <si>
    <t>CAOG_05278</t>
  </si>
  <si>
    <t>COWC_01969</t>
  </si>
  <si>
    <t>CAOG_05277</t>
  </si>
  <si>
    <t>COWC_01970</t>
  </si>
  <si>
    <t>CAOG_05276</t>
  </si>
  <si>
    <t>COWC_01971</t>
  </si>
  <si>
    <t>CAOG_05275</t>
  </si>
  <si>
    <t>COWC_01972</t>
  </si>
  <si>
    <t>CAOG_05274</t>
  </si>
  <si>
    <t>COWC_01973</t>
  </si>
  <si>
    <t>CAOG_05273</t>
  </si>
  <si>
    <t>COWC_01974</t>
  </si>
  <si>
    <t>COWC_01975</t>
  </si>
  <si>
    <t>CAOG_05271</t>
  </si>
  <si>
    <t>COWC_01976</t>
  </si>
  <si>
    <t>CAOG_05270</t>
  </si>
  <si>
    <t>COWC_01977</t>
  </si>
  <si>
    <t>CAOG_05269</t>
  </si>
  <si>
    <t>COWC_01978</t>
  </si>
  <si>
    <t>CAOG_05268</t>
  </si>
  <si>
    <t>COWC_01979</t>
  </si>
  <si>
    <t>CAOG_05267</t>
  </si>
  <si>
    <t>COWC_01980</t>
  </si>
  <si>
    <t>CAOG_05266</t>
  </si>
  <si>
    <t>COWC_01981</t>
  </si>
  <si>
    <t>CAOG_05265</t>
  </si>
  <si>
    <t>COWC_01982</t>
  </si>
  <si>
    <t>CAOG_08873</t>
  </si>
  <si>
    <t>COWC_01983</t>
  </si>
  <si>
    <t>CAOG_08872</t>
  </si>
  <si>
    <t>COWC_01984</t>
  </si>
  <si>
    <t>CAOG_05262</t>
  </si>
  <si>
    <t>COWC_01985</t>
  </si>
  <si>
    <t>CAOG_05261</t>
  </si>
  <si>
    <t>COWC_01986</t>
  </si>
  <si>
    <t>CAOG_05260</t>
  </si>
  <si>
    <t>COWC_01987</t>
  </si>
  <si>
    <t>CAOG_05259</t>
  </si>
  <si>
    <t>COWC_01988</t>
  </si>
  <si>
    <t>CAOG_05258</t>
  </si>
  <si>
    <t>COWC_01989</t>
  </si>
  <si>
    <t>CAOG_05257</t>
  </si>
  <si>
    <t>COWC_01990</t>
  </si>
  <si>
    <t>CAOG_05256</t>
  </si>
  <si>
    <t>4.49e-172</t>
  </si>
  <si>
    <t>1.52e-172</t>
  </si>
  <si>
    <t>COWC_01991</t>
  </si>
  <si>
    <t>CAOG_05255</t>
  </si>
  <si>
    <t>COWC_01992</t>
  </si>
  <si>
    <t>CAOG_05254</t>
  </si>
  <si>
    <t>COWC_01993</t>
  </si>
  <si>
    <t>CAOG_05253</t>
  </si>
  <si>
    <t>COWC_01994</t>
  </si>
  <si>
    <t>CAOG_05252</t>
  </si>
  <si>
    <t>COWC_01995</t>
  </si>
  <si>
    <t>CAOG_05251</t>
  </si>
  <si>
    <t>COWC_01996</t>
  </si>
  <si>
    <t>CAOG_05250</t>
  </si>
  <si>
    <t>COWC_01997</t>
  </si>
  <si>
    <t>CAOG_05249</t>
  </si>
  <si>
    <t>COWC_01998</t>
  </si>
  <si>
    <t>CAOG_05248</t>
  </si>
  <si>
    <t>COWC_01999</t>
  </si>
  <si>
    <t>CAOG_05247</t>
  </si>
  <si>
    <t>COWC_02000</t>
  </si>
  <si>
    <t>CAOG_05246</t>
  </si>
  <si>
    <t>COWC_02001</t>
  </si>
  <si>
    <t>CAOG_05245</t>
  </si>
  <si>
    <t>COWC_02002</t>
  </si>
  <si>
    <t>CAOG_05243</t>
  </si>
  <si>
    <t>COWC_02003</t>
  </si>
  <si>
    <t>CAOG_05242</t>
  </si>
  <si>
    <t>COWC_02004</t>
  </si>
  <si>
    <t>CAOG_05241</t>
  </si>
  <si>
    <t>COWC_02005</t>
  </si>
  <si>
    <t>CAOG_05240</t>
  </si>
  <si>
    <t>COWC_02006</t>
  </si>
  <si>
    <t>CAOG_05239</t>
  </si>
  <si>
    <t>COWC_02007</t>
  </si>
  <si>
    <t>CAOG_05238</t>
  </si>
  <si>
    <t>COWC_02008</t>
  </si>
  <si>
    <t>CAOG_05237</t>
  </si>
  <si>
    <t>COWC_02009</t>
  </si>
  <si>
    <t>CAOG_05236</t>
  </si>
  <si>
    <t>COWC_02010</t>
  </si>
  <si>
    <t>CAOG_08871</t>
  </si>
  <si>
    <t>COWC_02011</t>
  </si>
  <si>
    <t>CAOG_05233</t>
  </si>
  <si>
    <t>COWC_02012</t>
  </si>
  <si>
    <t>CAOG_05232</t>
  </si>
  <si>
    <t>COWC_02013</t>
  </si>
  <si>
    <t>CAOG_05231</t>
  </si>
  <si>
    <t>COWC_02014</t>
  </si>
  <si>
    <t>CAOG_05230</t>
  </si>
  <si>
    <t>COWC_02015</t>
  </si>
  <si>
    <t>CAOG_05229</t>
  </si>
  <si>
    <t>COWC_02016</t>
  </si>
  <si>
    <t>CAOG_05228</t>
  </si>
  <si>
    <t>COWC_02017</t>
  </si>
  <si>
    <t>CAOG_05227</t>
  </si>
  <si>
    <t>COWC_02018</t>
  </si>
  <si>
    <t>CAOG_05226</t>
  </si>
  <si>
    <t>COWC_02020</t>
  </si>
  <si>
    <t>CAOG_08870</t>
  </si>
  <si>
    <t>COWC_02021</t>
  </si>
  <si>
    <t>CAOG_05224</t>
  </si>
  <si>
    <t>COWC_02022</t>
  </si>
  <si>
    <t>CAOG_05223</t>
  </si>
  <si>
    <t>COWC_02023</t>
  </si>
  <si>
    <t>CAOG_05221</t>
  </si>
  <si>
    <t>COWC_02024</t>
  </si>
  <si>
    <t>CAOG_05220</t>
  </si>
  <si>
    <t>COWC_02025</t>
  </si>
  <si>
    <t>CAOG_05219</t>
  </si>
  <si>
    <t>COWC_02026</t>
  </si>
  <si>
    <t>CAOG_05218</t>
  </si>
  <si>
    <t>COWC_02027</t>
  </si>
  <si>
    <t>CAOG_05217</t>
  </si>
  <si>
    <t>COWC_02028</t>
  </si>
  <si>
    <t>CAOG_05216</t>
  </si>
  <si>
    <t>COWC_02029</t>
  </si>
  <si>
    <t>CAOG_05215</t>
  </si>
  <si>
    <t>COWC_02030</t>
  </si>
  <si>
    <t>CAOG_05214</t>
  </si>
  <si>
    <t>COWC_02031</t>
  </si>
  <si>
    <t>CAOG_05213</t>
  </si>
  <si>
    <t>COWC_02032</t>
  </si>
  <si>
    <t>CAOG_05212</t>
  </si>
  <si>
    <t>COWC_02033</t>
  </si>
  <si>
    <t>CAOG_05211</t>
  </si>
  <si>
    <t>COWC_02034</t>
  </si>
  <si>
    <t>CAOG_05210</t>
  </si>
  <si>
    <t>COWC_02035</t>
  </si>
  <si>
    <t>CAOG_05209</t>
  </si>
  <si>
    <t>COWC_02036</t>
  </si>
  <si>
    <t>CAOG_05208</t>
  </si>
  <si>
    <t>COWC_02037</t>
  </si>
  <si>
    <t>CAOG_05207</t>
  </si>
  <si>
    <t>COWC_02038</t>
  </si>
  <si>
    <t>CAOG_05206</t>
  </si>
  <si>
    <t>COWC_02039</t>
  </si>
  <si>
    <t>CAOG_05205</t>
  </si>
  <si>
    <t>COWC_02040</t>
  </si>
  <si>
    <t>CAOG_05204</t>
  </si>
  <si>
    <t>COWC_02041</t>
  </si>
  <si>
    <t>CAOG_05203</t>
  </si>
  <si>
    <t>COWC_02042</t>
  </si>
  <si>
    <t>CAOG_05202</t>
  </si>
  <si>
    <t>COWC_02043</t>
  </si>
  <si>
    <t>CAOG_05201</t>
  </si>
  <si>
    <t>COWC_02044</t>
  </si>
  <si>
    <t>CAOG_05200</t>
  </si>
  <si>
    <t>COWC_02045</t>
  </si>
  <si>
    <t>CAOG_05199</t>
  </si>
  <si>
    <t>COWC_02046</t>
  </si>
  <si>
    <t>CAOG_05198</t>
  </si>
  <si>
    <t>COWC_02047</t>
  </si>
  <si>
    <t>CAOG_05197</t>
  </si>
  <si>
    <t>COWC_02048</t>
  </si>
  <si>
    <t>CAOG_05196</t>
  </si>
  <si>
    <t>COWC_02049</t>
  </si>
  <si>
    <t>CAOG_05195</t>
  </si>
  <si>
    <t>COWC_02050</t>
  </si>
  <si>
    <t>CAOG_08869</t>
  </si>
  <si>
    <t>COWC_02051</t>
  </si>
  <si>
    <t>CAOG_05192</t>
  </si>
  <si>
    <t>COWC_02052</t>
  </si>
  <si>
    <t>CAOG_05191</t>
  </si>
  <si>
    <t>COWC_02053</t>
  </si>
  <si>
    <t>CAOG_05190</t>
  </si>
  <si>
    <t>COWC_02054</t>
  </si>
  <si>
    <t>CAOG_05189</t>
  </si>
  <si>
    <t>COWC_02055</t>
  </si>
  <si>
    <t>CAOG_05188</t>
  </si>
  <si>
    <t>COWC_02056</t>
  </si>
  <si>
    <t>CAOG_05187</t>
  </si>
  <si>
    <t>COWC_02057</t>
  </si>
  <si>
    <t>CAOG_05186</t>
  </si>
  <si>
    <t>COWC_02058</t>
  </si>
  <si>
    <t>CAOG_05183</t>
  </si>
  <si>
    <t>COWC_02059</t>
  </si>
  <si>
    <t>CAOG_05182</t>
  </si>
  <si>
    <t>COWC_02060</t>
  </si>
  <si>
    <t>CAOG_05181</t>
  </si>
  <si>
    <t>COWC_02061</t>
  </si>
  <si>
    <t>CAOG_05180</t>
  </si>
  <si>
    <t>COWC_02062</t>
  </si>
  <si>
    <t>CAOG_08867</t>
  </si>
  <si>
    <t>COWC_02063</t>
  </si>
  <si>
    <t>CAOG_08866</t>
  </si>
  <si>
    <t>COWC_02064</t>
  </si>
  <si>
    <t>CAOG_08865</t>
  </si>
  <si>
    <t>COWC_02065</t>
  </si>
  <si>
    <t>CAOG_05176</t>
  </si>
  <si>
    <t>COWC_02066</t>
  </si>
  <si>
    <t>CAOG_05175</t>
  </si>
  <si>
    <t>COWC_02067</t>
  </si>
  <si>
    <t>CAOG_05174</t>
  </si>
  <si>
    <t>COWC_02068</t>
  </si>
  <si>
    <t>CAOG_05173</t>
  </si>
  <si>
    <t>COWC_02069</t>
  </si>
  <si>
    <t>CAOG_05172</t>
  </si>
  <si>
    <t>COWC_02070</t>
  </si>
  <si>
    <t>CAOG_05171</t>
  </si>
  <si>
    <t>COWC_02071</t>
  </si>
  <si>
    <t>1.02e-172</t>
  </si>
  <si>
    <t>COWC_02072</t>
  </si>
  <si>
    <t>COWC_02073</t>
  </si>
  <si>
    <t>COWC_02074</t>
  </si>
  <si>
    <t>COWC_02075</t>
  </si>
  <si>
    <t>COWC_02079</t>
  </si>
  <si>
    <t>CAOG_05170</t>
  </si>
  <si>
    <t>COWC_02080</t>
  </si>
  <si>
    <t>CAOG_05163</t>
  </si>
  <si>
    <t>COWC_02081</t>
  </si>
  <si>
    <t>CAOG_05162</t>
  </si>
  <si>
    <t>COWC_02082</t>
  </si>
  <si>
    <t>CAOG_05161</t>
  </si>
  <si>
    <t>COWC_02083</t>
  </si>
  <si>
    <t>CAOG_05160</t>
  </si>
  <si>
    <t>COWC_02084</t>
  </si>
  <si>
    <t>CAOG_05159</t>
  </si>
  <si>
    <t>COWC_02085</t>
  </si>
  <si>
    <t>CAOG_05158</t>
  </si>
  <si>
    <t>COWC_02086</t>
  </si>
  <si>
    <t>CAOG_05157</t>
  </si>
  <si>
    <t>COWC_02087</t>
  </si>
  <si>
    <t>CAOG_05156</t>
  </si>
  <si>
    <t>COWC_02088</t>
  </si>
  <si>
    <t>CAOG_05155</t>
  </si>
  <si>
    <t>COWC_02089</t>
  </si>
  <si>
    <t>CAOG_08864</t>
  </si>
  <si>
    <t>COWC_02090</t>
  </si>
  <si>
    <t>CAOG_05152</t>
  </si>
  <si>
    <t>COWC_02091</t>
  </si>
  <si>
    <t>COWC_02092</t>
  </si>
  <si>
    <t>CAOG_05151</t>
  </si>
  <si>
    <t>COWC_02093</t>
  </si>
  <si>
    <t>CAOG_05150</t>
  </si>
  <si>
    <t>COWC_02094</t>
  </si>
  <si>
    <t>CAOG_05149</t>
  </si>
  <si>
    <t>COWC_02095</t>
  </si>
  <si>
    <t>CAOG_05148</t>
  </si>
  <si>
    <t>COWC_02096</t>
  </si>
  <si>
    <t>CAOG_05147</t>
  </si>
  <si>
    <t>COWC_02097</t>
  </si>
  <si>
    <t>CAOG_05146</t>
  </si>
  <si>
    <t>COWC_02098</t>
  </si>
  <si>
    <t>CAOG_05145</t>
  </si>
  <si>
    <t>COWC_02099</t>
  </si>
  <si>
    <t>CAOG_05144</t>
  </si>
  <si>
    <t>COWC_02100</t>
  </si>
  <si>
    <t>CAOG_05143</t>
  </si>
  <si>
    <t>COWC_02101</t>
  </si>
  <si>
    <t>CAOG_05142</t>
  </si>
  <si>
    <t>COWC_02102</t>
  </si>
  <si>
    <t>CAOG_05141</t>
  </si>
  <si>
    <t>COWC_02103</t>
  </si>
  <si>
    <t>CAOG_05140</t>
  </si>
  <si>
    <t>COWC_02104</t>
  </si>
  <si>
    <t>CAOG_05139</t>
  </si>
  <si>
    <t>COWC_02105</t>
  </si>
  <si>
    <t>CAOG_08863</t>
  </si>
  <si>
    <t>COWC_02106</t>
  </si>
  <si>
    <t>CAOG_08862</t>
  </si>
  <si>
    <t>COWC_02107</t>
  </si>
  <si>
    <t>CAOG_05136</t>
  </si>
  <si>
    <t>COWC_02108</t>
  </si>
  <si>
    <t>CAOG_09249</t>
  </si>
  <si>
    <t>COWC_02109</t>
  </si>
  <si>
    <t>CAOG_05135</t>
  </si>
  <si>
    <t>COWC_02110</t>
  </si>
  <si>
    <t>CAOG_05134</t>
  </si>
  <si>
    <t>COWC_02111</t>
  </si>
  <si>
    <t>COWC_02112</t>
  </si>
  <si>
    <t>CAOG_05133</t>
  </si>
  <si>
    <t>COWC_02113</t>
  </si>
  <si>
    <t>CAOG_05132</t>
  </si>
  <si>
    <t>COWC_02114</t>
  </si>
  <si>
    <t>CAOG_05131</t>
  </si>
  <si>
    <t>COWC_02115</t>
  </si>
  <si>
    <t>CAOG_05130</t>
  </si>
  <si>
    <t>COWC_02116</t>
  </si>
  <si>
    <t>CAOG_05129</t>
  </si>
  <si>
    <t>COWC_02117</t>
  </si>
  <si>
    <t>CAOG_05128</t>
  </si>
  <si>
    <t>COWC_02118</t>
  </si>
  <si>
    <t>CAOG_05127</t>
  </si>
  <si>
    <t>COWC_02119</t>
  </si>
  <si>
    <t>CAOG_05126</t>
  </si>
  <si>
    <t>COWC_02120</t>
  </si>
  <si>
    <t>CAOG_05125</t>
  </si>
  <si>
    <t>COWC_02121</t>
  </si>
  <si>
    <t>CAOG_05124</t>
  </si>
  <si>
    <t>COWC_02122</t>
  </si>
  <si>
    <t>CAOG_05123</t>
  </si>
  <si>
    <t>COWC_02123</t>
  </si>
  <si>
    <t>CAOG_05122</t>
  </si>
  <si>
    <t>COWC_02124</t>
  </si>
  <si>
    <t>CAOG_05121</t>
  </si>
  <si>
    <t>COWC_02125</t>
  </si>
  <si>
    <t>CAOG_05120</t>
  </si>
  <si>
    <t>COWC_02126</t>
  </si>
  <si>
    <t>COWC_02127</t>
  </si>
  <si>
    <t>CAOG_05119</t>
  </si>
  <si>
    <t>COWC_02128</t>
  </si>
  <si>
    <t>CAOG_05118</t>
  </si>
  <si>
    <t>COWC_02129</t>
  </si>
  <si>
    <t>CAOG_05117</t>
  </si>
  <si>
    <t>COWC_02130</t>
  </si>
  <si>
    <t>CAOG_05116</t>
  </si>
  <si>
    <t>COWC_02131</t>
  </si>
  <si>
    <t>CAOG_05115</t>
  </si>
  <si>
    <t>COWC_02132</t>
  </si>
  <si>
    <t>CAOG_05114</t>
  </si>
  <si>
    <t>COWC_02133</t>
  </si>
  <si>
    <t>CAOG_05113</t>
  </si>
  <si>
    <t>COWC_02134</t>
  </si>
  <si>
    <t>CAOG_05112</t>
  </si>
  <si>
    <t>COWC_02135</t>
  </si>
  <si>
    <t>CAOG_05111</t>
  </si>
  <si>
    <t>COWC_02136</t>
  </si>
  <si>
    <t>CAOG_05110</t>
  </si>
  <si>
    <t>COWC_02137</t>
  </si>
  <si>
    <t>CAOG_05109</t>
  </si>
  <si>
    <t>COWC_02138</t>
  </si>
  <si>
    <t>CAOG_05108</t>
  </si>
  <si>
    <t>COWC_02139</t>
  </si>
  <si>
    <t>CAOG_05107</t>
  </si>
  <si>
    <t>COWC_02140</t>
  </si>
  <si>
    <t>CAOG_08861</t>
  </si>
  <si>
    <t>COWC_02141</t>
  </si>
  <si>
    <t>CAOG_08860</t>
  </si>
  <si>
    <t>COWC_02142</t>
  </si>
  <si>
    <t>CAOG_05104</t>
  </si>
  <si>
    <t>COWC_02143</t>
  </si>
  <si>
    <t>CAOG_05103</t>
  </si>
  <si>
    <t>COWC_02144</t>
  </si>
  <si>
    <t>CAOG_05102</t>
  </si>
  <si>
    <t>COWC_02145</t>
  </si>
  <si>
    <t>CAOG_05101</t>
  </si>
  <si>
    <t>COWC_02146</t>
  </si>
  <si>
    <t>CAOG_05100</t>
  </si>
  <si>
    <t>COWC_02147</t>
  </si>
  <si>
    <t>CAOG_05099</t>
  </si>
  <si>
    <t>COWC_02148</t>
  </si>
  <si>
    <t>CAOG_05098</t>
  </si>
  <si>
    <t>COWC_02149</t>
  </si>
  <si>
    <t>CAOG_05097</t>
  </si>
  <si>
    <t>COWC_02150</t>
  </si>
  <si>
    <t>CAOG_05096</t>
  </si>
  <si>
    <t>COWC_02151</t>
  </si>
  <si>
    <t>CAOG_05095</t>
  </si>
  <si>
    <t>COWC_02152</t>
  </si>
  <si>
    <t>CAOG_05093</t>
  </si>
  <si>
    <t>COWC_02153</t>
  </si>
  <si>
    <t>CAOG_05092</t>
  </si>
  <si>
    <t>COWC_02154</t>
  </si>
  <si>
    <t>CAOG_05091</t>
  </si>
  <si>
    <t>COWC_02155</t>
  </si>
  <si>
    <t>CAOG_05090</t>
  </si>
  <si>
    <t>COWC_02156</t>
  </si>
  <si>
    <t>CAOG_05089</t>
  </si>
  <si>
    <t>COWC_02157</t>
  </si>
  <si>
    <t>CAOG_05088</t>
  </si>
  <si>
    <t>COWC_02158</t>
  </si>
  <si>
    <t>CAOG_05087</t>
  </si>
  <si>
    <t>COWC_02159</t>
  </si>
  <si>
    <t>CAOG_05086</t>
  </si>
  <si>
    <t>COWC_02160</t>
  </si>
  <si>
    <t>CAOG_05085</t>
  </si>
  <si>
    <t>COWC_02162</t>
  </si>
  <si>
    <t>6.02e-82</t>
  </si>
  <si>
    <t>COWC_02163</t>
  </si>
  <si>
    <t>7.90e-157</t>
  </si>
  <si>
    <t>COWC_02164</t>
  </si>
  <si>
    <t>COWC_02165</t>
  </si>
  <si>
    <t>CAOG_05742</t>
  </si>
  <si>
    <t>COWC_02166</t>
  </si>
  <si>
    <t>COWC_02167</t>
  </si>
  <si>
    <t>COWC_02168</t>
  </si>
  <si>
    <t>CAOG_09224</t>
  </si>
  <si>
    <t>5.02e-66</t>
  </si>
  <si>
    <t>COWC_03554</t>
  </si>
  <si>
    <t>COWC_02169</t>
  </si>
  <si>
    <t>COWC_02170</t>
  </si>
  <si>
    <t>COWC_02171</t>
  </si>
  <si>
    <t>CAOG_05084</t>
  </si>
  <si>
    <t>COWC_02172</t>
  </si>
  <si>
    <t>CAOG_05083</t>
  </si>
  <si>
    <t>COWC_02173</t>
  </si>
  <si>
    <t>CAOG_05082</t>
  </si>
  <si>
    <t>COWC_02174</t>
  </si>
  <si>
    <t>CAOG_05081</t>
  </si>
  <si>
    <t>COWC_02175</t>
  </si>
  <si>
    <t>CAOG_05080</t>
  </si>
  <si>
    <t>COWC_02176</t>
  </si>
  <si>
    <t>CAOG_05079</t>
  </si>
  <si>
    <t>COWC_02177</t>
  </si>
  <si>
    <t>CAOG_05078</t>
  </si>
  <si>
    <t>COWC_02178</t>
  </si>
  <si>
    <t>CAOG_08354</t>
  </si>
  <si>
    <t>COWC_02179</t>
  </si>
  <si>
    <t>CAOG_05076</t>
  </si>
  <si>
    <t>COWC_02180</t>
  </si>
  <si>
    <t>CAOG_05075</t>
  </si>
  <si>
    <t>COWC_02181</t>
  </si>
  <si>
    <t>CAOG_05074</t>
  </si>
  <si>
    <t>COWC_02182</t>
  </si>
  <si>
    <t>CAOG_05073</t>
  </si>
  <si>
    <t>COWC_02183</t>
  </si>
  <si>
    <t>CAOG_05072</t>
  </si>
  <si>
    <t>COWC_02184</t>
  </si>
  <si>
    <t>CAOG_05071</t>
  </si>
  <si>
    <t>COWC_02185</t>
  </si>
  <si>
    <t>CAOG_05070</t>
  </si>
  <si>
    <t>COWC_02186</t>
  </si>
  <si>
    <t>CAOG_08856</t>
  </si>
  <si>
    <t>COWC_02187</t>
  </si>
  <si>
    <t>CAOG_05068</t>
  </si>
  <si>
    <t>COWC_02188</t>
  </si>
  <si>
    <t>CAOG_05067</t>
  </si>
  <si>
    <t>COWC_02189</t>
  </si>
  <si>
    <t>CAOG_05066</t>
  </si>
  <si>
    <t>COWC_02190</t>
  </si>
  <si>
    <t>CAOG_05065</t>
  </si>
  <si>
    <t>COWC_02191</t>
  </si>
  <si>
    <t>CAOG_05064</t>
  </si>
  <si>
    <t>COWC_02192</t>
  </si>
  <si>
    <t>CAOG_05063</t>
  </si>
  <si>
    <t>COWC_02193</t>
  </si>
  <si>
    <t>CAOG_05062</t>
  </si>
  <si>
    <t>COWC_02194</t>
  </si>
  <si>
    <t>CAOG_05061</t>
  </si>
  <si>
    <t>COWC_02195</t>
  </si>
  <si>
    <t>CAOG_05060</t>
  </si>
  <si>
    <t>COWC_02196</t>
  </si>
  <si>
    <t>CAOG_05059</t>
  </si>
  <si>
    <t>COWC_02197</t>
  </si>
  <si>
    <t>CAOG_05058</t>
  </si>
  <si>
    <t>COWC_02198</t>
  </si>
  <si>
    <t>CAOG_05057</t>
  </si>
  <si>
    <t>COWC_02199</t>
  </si>
  <si>
    <t>CAOG_05056</t>
  </si>
  <si>
    <t>COWC_02200</t>
  </si>
  <si>
    <t>CAOG_05055</t>
  </si>
  <si>
    <t>COWC_02201</t>
  </si>
  <si>
    <t>CAOG_05054</t>
  </si>
  <si>
    <t>COWC_02202</t>
  </si>
  <si>
    <t>CAOG_05053</t>
  </si>
  <si>
    <t>COWC_02203</t>
  </si>
  <si>
    <t>CAOG_05052</t>
  </si>
  <si>
    <t>COWC_02204</t>
  </si>
  <si>
    <t>CAOG_05051</t>
  </si>
  <si>
    <t>COWC_02205</t>
  </si>
  <si>
    <t>CAOG_05050</t>
  </si>
  <si>
    <t>COWC_02206</t>
  </si>
  <si>
    <t>CAOG_05049</t>
  </si>
  <si>
    <t>COWC_02207</t>
  </si>
  <si>
    <t>CAOG_05048</t>
  </si>
  <si>
    <t>COWC_02208</t>
  </si>
  <si>
    <t>CAOG_05047</t>
  </si>
  <si>
    <t>COWC_02209</t>
  </si>
  <si>
    <t>CAOG_05046</t>
  </si>
  <si>
    <t>COWC_02210</t>
  </si>
  <si>
    <t>CAOG_05045</t>
  </si>
  <si>
    <t>COWC_02211</t>
  </si>
  <si>
    <t>CAOG_05044</t>
  </si>
  <si>
    <t>COWC_02212</t>
  </si>
  <si>
    <t>CAOG_05043</t>
  </si>
  <si>
    <t>COWC_02213</t>
  </si>
  <si>
    <t>CAOG_05042</t>
  </si>
  <si>
    <t>COWC_02214</t>
  </si>
  <si>
    <t>CAOG_08855</t>
  </si>
  <si>
    <t>COWC_02215</t>
  </si>
  <si>
    <t>CAOG_08854</t>
  </si>
  <si>
    <t>COWC_02216</t>
  </si>
  <si>
    <t>CAOG_05039</t>
  </si>
  <si>
    <t>COWC_02217</t>
  </si>
  <si>
    <t>CAOG_05038</t>
  </si>
  <si>
    <t>COWC_02218</t>
  </si>
  <si>
    <t>CAOG_05037</t>
  </si>
  <si>
    <t>COWC_02219</t>
  </si>
  <si>
    <t>CAOG_05036</t>
  </si>
  <si>
    <t>COWC_02220</t>
  </si>
  <si>
    <t>CAOG_05035</t>
  </si>
  <si>
    <t>COWC_02221</t>
  </si>
  <si>
    <t>CAOG_05034</t>
  </si>
  <si>
    <t>COWC_02222</t>
  </si>
  <si>
    <t>CAOG_05033</t>
  </si>
  <si>
    <t>COWC_02223</t>
  </si>
  <si>
    <t>CAOG_05032</t>
  </si>
  <si>
    <t>COWC_02225</t>
  </si>
  <si>
    <t>CAOG_05030</t>
  </si>
  <si>
    <t>COWC_02226</t>
  </si>
  <si>
    <t>CAOG_05029</t>
  </si>
  <si>
    <t>COWC_02227</t>
  </si>
  <si>
    <t>CAOG_05028</t>
  </si>
  <si>
    <t>COWC_02228</t>
  </si>
  <si>
    <t>CAOG_05027</t>
  </si>
  <si>
    <t>COWC_02229</t>
  </si>
  <si>
    <t>CAOG_08852</t>
  </si>
  <si>
    <t>COWC_02230</t>
  </si>
  <si>
    <t>CAOG_05025</t>
  </si>
  <si>
    <t>COWC_02231</t>
  </si>
  <si>
    <t>CAOG_05024</t>
  </si>
  <si>
    <t>COWC_02232</t>
  </si>
  <si>
    <t>CAOG_05023</t>
  </si>
  <si>
    <t>COWC_02233</t>
  </si>
  <si>
    <t>CAOG_05022</t>
  </si>
  <si>
    <t>COWC_02234</t>
  </si>
  <si>
    <t>CAOG_05021</t>
  </si>
  <si>
    <t>COWC_02235</t>
  </si>
  <si>
    <t>CAOG_05020</t>
  </si>
  <si>
    <t>COWC_02236</t>
  </si>
  <si>
    <t>CAOG_05019</t>
  </si>
  <si>
    <t>COWC_02237</t>
  </si>
  <si>
    <t>COWC_02238</t>
  </si>
  <si>
    <t>CAOG_05018</t>
  </si>
  <si>
    <t>COWC_02239</t>
  </si>
  <si>
    <t>CAOG_08851</t>
  </si>
  <si>
    <t>COWC_02240</t>
  </si>
  <si>
    <t>CAOG_05017</t>
  </si>
  <si>
    <t>COWC_02241</t>
  </si>
  <si>
    <t>CAOG_05016</t>
  </si>
  <si>
    <t>COWC_02242</t>
  </si>
  <si>
    <t>CAOG_05015</t>
  </si>
  <si>
    <t>COWC_02247</t>
  </si>
  <si>
    <t>COWC_02244</t>
  </si>
  <si>
    <t>COWC_02245</t>
  </si>
  <si>
    <t>COWC_02246</t>
  </si>
  <si>
    <t>1.57e-173</t>
  </si>
  <si>
    <t>COWC_02248</t>
  </si>
  <si>
    <t>CAOG_05014</t>
  </si>
  <si>
    <t>COWC_02249</t>
  </si>
  <si>
    <t>CAOG_05013</t>
  </si>
  <si>
    <t>COWC_02250</t>
  </si>
  <si>
    <t>CAOG_05012</t>
  </si>
  <si>
    <t>COWC_02251</t>
  </si>
  <si>
    <t>CAOG_05011</t>
  </si>
  <si>
    <t>COWC_02252</t>
  </si>
  <si>
    <t>CAOG_05010</t>
  </si>
  <si>
    <t>COWC_02253</t>
  </si>
  <si>
    <t>CAOG_05009</t>
  </si>
  <si>
    <t>COWC_02254</t>
  </si>
  <si>
    <t>CAOG_05008</t>
  </si>
  <si>
    <t>COWC_02255</t>
  </si>
  <si>
    <t>CAOG_05007</t>
  </si>
  <si>
    <t>COWC_02256</t>
  </si>
  <si>
    <t>CAOG_05006</t>
  </si>
  <si>
    <t>COWC_02257</t>
  </si>
  <si>
    <t>CAOG_05005</t>
  </si>
  <si>
    <t>COWC_02258</t>
  </si>
  <si>
    <t>CAOG_05004</t>
  </si>
  <si>
    <t>COWC_02259</t>
  </si>
  <si>
    <t>CAOG_05003</t>
  </si>
  <si>
    <t>COWC_02260</t>
  </si>
  <si>
    <t>CAOG_05002</t>
  </si>
  <si>
    <t>COWC_02261</t>
  </si>
  <si>
    <t>CAOG_05001</t>
  </si>
  <si>
    <t>COWC_02262</t>
  </si>
  <si>
    <t>CAOG_04997</t>
  </si>
  <si>
    <t>COWC_02263</t>
  </si>
  <si>
    <t>CAOG_04996</t>
  </si>
  <si>
    <t>COWC_02264</t>
  </si>
  <si>
    <t>CAOG_04995</t>
  </si>
  <si>
    <t>COWC_02265</t>
  </si>
  <si>
    <t>CAOG_04994</t>
  </si>
  <si>
    <t>COWC_02266</t>
  </si>
  <si>
    <t>CAOG_04993</t>
  </si>
  <si>
    <t>COWC_02267</t>
  </si>
  <si>
    <t>CAOG_04992</t>
  </si>
  <si>
    <t>COWC_02268</t>
  </si>
  <si>
    <t>CAOG_04991</t>
  </si>
  <si>
    <t>COWC_02269</t>
  </si>
  <si>
    <t>CAOG_04990</t>
  </si>
  <si>
    <t>COWC_02270</t>
  </si>
  <si>
    <t>CAOG_08850</t>
  </si>
  <si>
    <t>COWC_02271</t>
  </si>
  <si>
    <t>CAOG_04987</t>
  </si>
  <si>
    <t>COWC_02272</t>
  </si>
  <si>
    <t>CAOG_08849</t>
  </si>
  <si>
    <t>COWC_02273</t>
  </si>
  <si>
    <t>CAOG_04985</t>
  </si>
  <si>
    <t>COWC_02274</t>
  </si>
  <si>
    <t>CAOG_04984</t>
  </si>
  <si>
    <t>COWC_02275</t>
  </si>
  <si>
    <t>CAOG_04983</t>
  </si>
  <si>
    <t>COWC_02276</t>
  </si>
  <si>
    <t>CAOG_04982</t>
  </si>
  <si>
    <t>COWC_02277</t>
  </si>
  <si>
    <t>CAOG_04981</t>
  </si>
  <si>
    <t>COWC_02278</t>
  </si>
  <si>
    <t>CAOG_04980</t>
  </si>
  <si>
    <t>COWC_02279</t>
  </si>
  <si>
    <t>CAOG_04979</t>
  </si>
  <si>
    <t>COWC_02280</t>
  </si>
  <si>
    <t>CAOG_04977</t>
  </si>
  <si>
    <t>COWC_02281</t>
  </si>
  <si>
    <t>CAOG_04976</t>
  </si>
  <si>
    <t>COWC_02282</t>
  </si>
  <si>
    <t>CAOG_04975</t>
  </si>
  <si>
    <t>COWC_02283</t>
  </si>
  <si>
    <t>CAOG_04974</t>
  </si>
  <si>
    <t>COWC_02284</t>
  </si>
  <si>
    <t>CAOG_04973</t>
  </si>
  <si>
    <t>COWC_02285</t>
  </si>
  <si>
    <t>CAOG_04972</t>
  </si>
  <si>
    <t>COWC_02286</t>
  </si>
  <si>
    <t>CAOG_04971</t>
  </si>
  <si>
    <t>COWC_02289</t>
  </si>
  <si>
    <t>CAOG_04970</t>
  </si>
  <si>
    <t>COWC_02290</t>
  </si>
  <si>
    <t>CAOG_04969</t>
  </si>
  <si>
    <t>COWC_02291</t>
  </si>
  <si>
    <t>CAOG_04968</t>
  </si>
  <si>
    <t>2.42e-124</t>
  </si>
  <si>
    <t>COWC_02292</t>
  </si>
  <si>
    <t>COWC_02293</t>
  </si>
  <si>
    <t>CAOG_04967</t>
  </si>
  <si>
    <t>1.53e-136</t>
  </si>
  <si>
    <t>1.61e-136</t>
  </si>
  <si>
    <t>COWC_02294</t>
  </si>
  <si>
    <t>CAOG_04966</t>
  </si>
  <si>
    <t>COWC_02295</t>
  </si>
  <si>
    <t>CAOG_08847</t>
  </si>
  <si>
    <t>COWC_02296</t>
  </si>
  <si>
    <t>CAOG_07142</t>
  </si>
  <si>
    <t>COWC_03538</t>
  </si>
  <si>
    <t>COWC_02297</t>
  </si>
  <si>
    <t>CAOG_08846</t>
  </si>
  <si>
    <t>COWC_02298</t>
  </si>
  <si>
    <t>COWC_02299</t>
  </si>
  <si>
    <t>COWC_02300</t>
  </si>
  <si>
    <t>CAOG_04965</t>
  </si>
  <si>
    <t>COWC_02301</t>
  </si>
  <si>
    <t>CAOG_04964</t>
  </si>
  <si>
    <t>COWC_02302</t>
  </si>
  <si>
    <t>CAOG_04963</t>
  </si>
  <si>
    <t>COWC_02303</t>
  </si>
  <si>
    <t>CAOG_04962</t>
  </si>
  <si>
    <t>COWC_02304</t>
  </si>
  <si>
    <t>CAOG_04961</t>
  </si>
  <si>
    <t>COWC_02305</t>
  </si>
  <si>
    <t>CAOG_04960</t>
  </si>
  <si>
    <t>COWC_02306</t>
  </si>
  <si>
    <t>CAOG_04959</t>
  </si>
  <si>
    <t>COWC_02308</t>
  </si>
  <si>
    <t>CAOG_04958</t>
  </si>
  <si>
    <t>COWC_02309</t>
  </si>
  <si>
    <t>CAOG_09094</t>
  </si>
  <si>
    <t>COWC_00527</t>
  </si>
  <si>
    <t>COWC_02310</t>
  </si>
  <si>
    <t>COWC_02873</t>
  </si>
  <si>
    <t>COWC_02874</t>
  </si>
  <si>
    <t>COWC_02876</t>
  </si>
  <si>
    <t>CAOG_08959</t>
  </si>
  <si>
    <t>5.29e-178</t>
  </si>
  <si>
    <t>4.34e-178</t>
  </si>
  <si>
    <t>COWC_02878</t>
  </si>
  <si>
    <t>COWC_02879</t>
  </si>
  <si>
    <t>CAOG_08363</t>
  </si>
  <si>
    <t>COWC_02880</t>
  </si>
  <si>
    <t>CAOG_06211</t>
  </si>
  <si>
    <t>COWC_02881</t>
  </si>
  <si>
    <t>CAOG_06210</t>
  </si>
  <si>
    <t>COWC_02882</t>
  </si>
  <si>
    <t>CAOG_06209</t>
  </si>
  <si>
    <t>COWC_02883</t>
  </si>
  <si>
    <t>CAOG_08957</t>
  </si>
  <si>
    <t>COWC_02884</t>
  </si>
  <si>
    <t>COWC_02886</t>
  </si>
  <si>
    <t>COWC_02887</t>
  </si>
  <si>
    <t>CAOG_08955</t>
  </si>
  <si>
    <t>COWC_02888</t>
  </si>
  <si>
    <t>CAOG_06204</t>
  </si>
  <si>
    <t>COWC_02889</t>
  </si>
  <si>
    <t>CAOG_06203</t>
  </si>
  <si>
    <t>COWC_02890</t>
  </si>
  <si>
    <t>CAOG_06202</t>
  </si>
  <si>
    <t>COWC_02891</t>
  </si>
  <si>
    <t>CAOG_06201</t>
  </si>
  <si>
    <t>COWC_02893</t>
  </si>
  <si>
    <t>CAOG_08954</t>
  </si>
  <si>
    <t>COWC_02894</t>
  </si>
  <si>
    <t>CAOG_06198</t>
  </si>
  <si>
    <t>COWC_02895</t>
  </si>
  <si>
    <t>CAOG_06197</t>
  </si>
  <si>
    <t>COWC_02896</t>
  </si>
  <si>
    <t>CAOG_06194</t>
  </si>
  <si>
    <t>COWC_02897</t>
  </si>
  <si>
    <t>CAOG_06193</t>
  </si>
  <si>
    <t>COWC_02898</t>
  </si>
  <si>
    <t>CAOG_06192</t>
  </si>
  <si>
    <t>COWC_02899</t>
  </si>
  <si>
    <t>CAOG_06191</t>
  </si>
  <si>
    <t>COWC_02900</t>
  </si>
  <si>
    <t>CAOG_06190</t>
  </si>
  <si>
    <t>COWC_02901</t>
  </si>
  <si>
    <t>CAOG_06189</t>
  </si>
  <si>
    <t>COWC_02902</t>
  </si>
  <si>
    <t>CAOG_06188</t>
  </si>
  <si>
    <t>COWC_02903</t>
  </si>
  <si>
    <t>CAOG_06187</t>
  </si>
  <si>
    <t>COWC_02904</t>
  </si>
  <si>
    <t>CAOG_06186</t>
  </si>
  <si>
    <t>COWC_02905</t>
  </si>
  <si>
    <t>CAOG_06185</t>
  </si>
  <si>
    <t>COWC_02906</t>
  </si>
  <si>
    <t>CAOG_06184</t>
  </si>
  <si>
    <t>COWC_02907</t>
  </si>
  <si>
    <t>CAOG_06183</t>
  </si>
  <si>
    <t>COWC_02908</t>
  </si>
  <si>
    <t>CAOG_08375</t>
  </si>
  <si>
    <t>COWC_02909</t>
  </si>
  <si>
    <t>4.80e-119</t>
  </si>
  <si>
    <t>COWC_02910</t>
  </si>
  <si>
    <t>CAOG_08374</t>
  </si>
  <si>
    <t>COWC_02911</t>
  </si>
  <si>
    <t>CAOG_06180</t>
  </si>
  <si>
    <t>COWC_02912</t>
  </si>
  <si>
    <t>CAOG_06179</t>
  </si>
  <si>
    <t>COWC_02913</t>
  </si>
  <si>
    <t>CAOG_06178</t>
  </si>
  <si>
    <t>COWC_02914</t>
  </si>
  <si>
    <t>CAOG_06177</t>
  </si>
  <si>
    <t>COWC_02915</t>
  </si>
  <si>
    <t>CAOG_06176</t>
  </si>
  <si>
    <t>COWC_02916</t>
  </si>
  <si>
    <t>CAOG_06175</t>
  </si>
  <si>
    <t>COWC_02917</t>
  </si>
  <si>
    <t>COWC_02918</t>
  </si>
  <si>
    <t>CAOG_06174</t>
  </si>
  <si>
    <t>COWC_02919</t>
  </si>
  <si>
    <t>CAOG_06173</t>
  </si>
  <si>
    <t>COWC_02920</t>
  </si>
  <si>
    <t>CAOG_06172</t>
  </si>
  <si>
    <t>COWC_02921</t>
  </si>
  <si>
    <t>COWC_02922</t>
  </si>
  <si>
    <t>COWC_02923</t>
  </si>
  <si>
    <t>CAOG_06171</t>
  </si>
  <si>
    <t>COWC_02924</t>
  </si>
  <si>
    <t>CAOG_06170</t>
  </si>
  <si>
    <t>COWC_02925</t>
  </si>
  <si>
    <t>CAOG_06169</t>
  </si>
  <si>
    <t>COWC_02926</t>
  </si>
  <si>
    <t>CAOG_06168</t>
  </si>
  <si>
    <t>COWC_02927</t>
  </si>
  <si>
    <t>CAOG_06167</t>
  </si>
  <si>
    <t>COWC_02928</t>
  </si>
  <si>
    <t>CAOG_06166</t>
  </si>
  <si>
    <t>COWC_02929</t>
  </si>
  <si>
    <t>COWC_02931</t>
  </si>
  <si>
    <t>CAOG_06165</t>
  </si>
  <si>
    <t>COWC_02932</t>
  </si>
  <si>
    <t>CAOG_06164</t>
  </si>
  <si>
    <t>COWC_02933</t>
  </si>
  <si>
    <t>CAOG_06163</t>
  </si>
  <si>
    <t>COWC_02934</t>
  </si>
  <si>
    <t>COWC_02935</t>
  </si>
  <si>
    <t>CAOG_06162</t>
  </si>
  <si>
    <t>COWC_02936</t>
  </si>
  <si>
    <t>CAOG_06161</t>
  </si>
  <si>
    <t>COWC_02937</t>
  </si>
  <si>
    <t>COWC_02938</t>
  </si>
  <si>
    <t>CAOG_06159</t>
  </si>
  <si>
    <t>COWC_02939</t>
  </si>
  <si>
    <t>CAOG_06158</t>
  </si>
  <si>
    <t>COWC_02940</t>
  </si>
  <si>
    <t>CAOG_06157</t>
  </si>
  <si>
    <t>COWC_02941</t>
  </si>
  <si>
    <t>CAOG_06156</t>
  </si>
  <si>
    <t>COWC_02942</t>
  </si>
  <si>
    <t>CAOG_06155</t>
  </si>
  <si>
    <t>COWC_02943</t>
  </si>
  <si>
    <t>CAOG_06154</t>
  </si>
  <si>
    <t>COWC_02944</t>
  </si>
  <si>
    <t>CAOG_06153</t>
  </si>
  <si>
    <t>COWC_02945</t>
  </si>
  <si>
    <t>CAOG_06152</t>
  </si>
  <si>
    <t>COWC_02946</t>
  </si>
  <si>
    <t>CAOG_06151</t>
  </si>
  <si>
    <t>COWC_02947</t>
  </si>
  <si>
    <t>CAOG_06150</t>
  </si>
  <si>
    <t>COWC_02948</t>
  </si>
  <si>
    <t>CAOG_06149</t>
  </si>
  <si>
    <t>COWC_02949</t>
  </si>
  <si>
    <t>CAOG_06148</t>
  </si>
  <si>
    <t>COWC_02950</t>
  </si>
  <si>
    <t>CAOG_06022</t>
  </si>
  <si>
    <t>COWC_03083</t>
  </si>
  <si>
    <t>COWC_02951</t>
  </si>
  <si>
    <t>CAOG_06146</t>
  </si>
  <si>
    <t>COWC_02952</t>
  </si>
  <si>
    <t>CAOG_06145</t>
  </si>
  <si>
    <t>COWC_02953</t>
  </si>
  <si>
    <t>CAOG_08950</t>
  </si>
  <si>
    <t>COWC_02954</t>
  </si>
  <si>
    <t>CAOG_06143</t>
  </si>
  <si>
    <t>COWC_02955</t>
  </si>
  <si>
    <t>CAOG_06142</t>
  </si>
  <si>
    <t>COWC_02956</t>
  </si>
  <si>
    <t>CAOG_06141</t>
  </si>
  <si>
    <t>COWC_02957</t>
  </si>
  <si>
    <t>CAOG_06140</t>
  </si>
  <si>
    <t>COWC_02958</t>
  </si>
  <si>
    <t>CAOG_06139</t>
  </si>
  <si>
    <t>COWC_02959</t>
  </si>
  <si>
    <t>CAOG_06138</t>
  </si>
  <si>
    <t>COWC_02960</t>
  </si>
  <si>
    <t>COWC_02961</t>
  </si>
  <si>
    <t>COWC_02962</t>
  </si>
  <si>
    <t>CAOG_06137</t>
  </si>
  <si>
    <t>COWC_02963</t>
  </si>
  <si>
    <t>CAOG_06136</t>
  </si>
  <si>
    <t>COWC_02964</t>
  </si>
  <si>
    <t>CAOG_06135</t>
  </si>
  <si>
    <t>COWC_02965</t>
  </si>
  <si>
    <t>CAOG_06134</t>
  </si>
  <si>
    <t>COWC_02967</t>
  </si>
  <si>
    <t>CAOG_06132</t>
  </si>
  <si>
    <t>COWC_02968</t>
  </si>
  <si>
    <t>CAOG_06131</t>
  </si>
  <si>
    <t>COWC_02971</t>
  </si>
  <si>
    <t>CAOG_06129</t>
  </si>
  <si>
    <t>COWC_02972</t>
  </si>
  <si>
    <t>CAOG_08289</t>
  </si>
  <si>
    <t>COWC_02973</t>
  </si>
  <si>
    <t>CAOG_08290</t>
  </si>
  <si>
    <t>COWC_02974</t>
  </si>
  <si>
    <t>CAOG_08291</t>
  </si>
  <si>
    <t>COWC_02975</t>
  </si>
  <si>
    <t>CAOG_08292</t>
  </si>
  <si>
    <t>COWC_02976</t>
  </si>
  <si>
    <t>CAOG_06124</t>
  </si>
  <si>
    <t>COWC_02977</t>
  </si>
  <si>
    <t>CAOG_06123</t>
  </si>
  <si>
    <t>COWC_02980</t>
  </si>
  <si>
    <t>CAOG_06121</t>
  </si>
  <si>
    <t>COWC_02981</t>
  </si>
  <si>
    <t>CAOG_06120</t>
  </si>
  <si>
    <t>COWC_02982</t>
  </si>
  <si>
    <t>CAOG_06119</t>
  </si>
  <si>
    <t>COWC_02983</t>
  </si>
  <si>
    <t>CAOG_06118</t>
  </si>
  <si>
    <t>COWC_02984</t>
  </si>
  <si>
    <t>CAOG_06117</t>
  </si>
  <si>
    <t>COWC_02985</t>
  </si>
  <si>
    <t>CAOG_06116</t>
  </si>
  <si>
    <t>COWC_02989</t>
  </si>
  <si>
    <t>COWC_02990</t>
  </si>
  <si>
    <t>CAOG_06115</t>
  </si>
  <si>
    <t>COWC_04277</t>
  </si>
  <si>
    <t>COWC_02991</t>
  </si>
  <si>
    <t>CAOG_06114</t>
  </si>
  <si>
    <t>COWC_02992</t>
  </si>
  <si>
    <t>CAOG_06113</t>
  </si>
  <si>
    <t>COWC_02993</t>
  </si>
  <si>
    <t>CAOG_06112</t>
  </si>
  <si>
    <t>COWC_02994</t>
  </si>
  <si>
    <t>CAOG_06111</t>
  </si>
  <si>
    <t>COWC_02995</t>
  </si>
  <si>
    <t>CAOG_06110</t>
  </si>
  <si>
    <t>6.46e-125</t>
  </si>
  <si>
    <t>6.80e-125</t>
  </si>
  <si>
    <t>COWC_02996</t>
  </si>
  <si>
    <t>CAOG_06452</t>
  </si>
  <si>
    <t>COWC_04361</t>
  </si>
  <si>
    <t>COWC_02997</t>
  </si>
  <si>
    <t>CAOG_06108</t>
  </si>
  <si>
    <t>COWC_02998</t>
  </si>
  <si>
    <t>CAOG_06107</t>
  </si>
  <si>
    <t>COWC_02999</t>
  </si>
  <si>
    <t>CAOG_06106</t>
  </si>
  <si>
    <t>COWC_03000</t>
  </si>
  <si>
    <t>CAOG_06105</t>
  </si>
  <si>
    <t>COWC_03001</t>
  </si>
  <si>
    <t>CAOG_06104</t>
  </si>
  <si>
    <t>COWC_03002</t>
  </si>
  <si>
    <t>CAOG_06103</t>
  </si>
  <si>
    <t>COWC_03003</t>
  </si>
  <si>
    <t>CAOG_06102</t>
  </si>
  <si>
    <t>COWC_03004</t>
  </si>
  <si>
    <t>CAOG_06101</t>
  </si>
  <si>
    <t>COWC_03005</t>
  </si>
  <si>
    <t>CAOG_06100</t>
  </si>
  <si>
    <t>COWC_03006</t>
  </si>
  <si>
    <t>CAOG_06099</t>
  </si>
  <si>
    <t>COWC_03007</t>
  </si>
  <si>
    <t>CAOG_06098</t>
  </si>
  <si>
    <t>COWC_03008</t>
  </si>
  <si>
    <t>CAOG_06097</t>
  </si>
  <si>
    <t>COWC_03009</t>
  </si>
  <si>
    <t>CAOG_06096</t>
  </si>
  <si>
    <t>COWC_03010</t>
  </si>
  <si>
    <t>CAOG_06095</t>
  </si>
  <si>
    <t>COWC_03011</t>
  </si>
  <si>
    <t>CAOG_06094</t>
  </si>
  <si>
    <t>COWC_03012</t>
  </si>
  <si>
    <t>CAOG_06092</t>
  </si>
  <si>
    <t>COWC_03013</t>
  </si>
  <si>
    <t>CAOG_06091</t>
  </si>
  <si>
    <t>COWC_03014</t>
  </si>
  <si>
    <t>CAOG_06090</t>
  </si>
  <si>
    <t>COWC_03015</t>
  </si>
  <si>
    <t>CAOG_06089</t>
  </si>
  <si>
    <t>COWC_03016</t>
  </si>
  <si>
    <t>CAOG_06088</t>
  </si>
  <si>
    <t>COWC_03017</t>
  </si>
  <si>
    <t>CAOG_06087</t>
  </si>
  <si>
    <t>COWC_03018</t>
  </si>
  <si>
    <t>CAOG_08947</t>
  </si>
  <si>
    <t>8.62e-161</t>
  </si>
  <si>
    <t>COWC_03019</t>
  </si>
  <si>
    <t>CAOG_06086</t>
  </si>
  <si>
    <t>COWC_03020</t>
  </si>
  <si>
    <t>CAOG_08946</t>
  </si>
  <si>
    <t>COWC_03021</t>
  </si>
  <si>
    <t>CAOG_08945</t>
  </si>
  <si>
    <t>COWC_03022</t>
  </si>
  <si>
    <t>CAOG_08943</t>
  </si>
  <si>
    <t>COWC_03023</t>
  </si>
  <si>
    <t>CAOG_06082</t>
  </si>
  <si>
    <t>COWC_03024</t>
  </si>
  <si>
    <t>CAOG_06081</t>
  </si>
  <si>
    <t>COWC_03025</t>
  </si>
  <si>
    <t>CAOG_08942</t>
  </si>
  <si>
    <t>COWC_03026</t>
  </si>
  <si>
    <t>CAOG_08941</t>
  </si>
  <si>
    <t>COWC_03027</t>
  </si>
  <si>
    <t>CAOG_06078</t>
  </si>
  <si>
    <t>COWC_03028</t>
  </si>
  <si>
    <t>CAOG_06077</t>
  </si>
  <si>
    <t>COWC_03029</t>
  </si>
  <si>
    <t>CAOG_06076</t>
  </si>
  <si>
    <t>COWC_03030</t>
  </si>
  <si>
    <t>CAOG_06075</t>
  </si>
  <si>
    <t>COWC_03031</t>
  </si>
  <si>
    <t>CAOG_06074</t>
  </si>
  <si>
    <t>COWC_03033</t>
  </si>
  <si>
    <t>CAOG_06072</t>
  </si>
  <si>
    <t>COWC_03034</t>
  </si>
  <si>
    <t>CAOG_06071</t>
  </si>
  <si>
    <t>COWC_03035</t>
  </si>
  <si>
    <t>CAOG_06070</t>
  </si>
  <si>
    <t>COWC_03036</t>
  </si>
  <si>
    <t>CAOG_06069</t>
  </si>
  <si>
    <t>COWC_03037</t>
  </si>
  <si>
    <t>CAOG_06068</t>
  </si>
  <si>
    <t>COWC_03038</t>
  </si>
  <si>
    <t>CAOG_06067</t>
  </si>
  <si>
    <t>COWC_03039</t>
  </si>
  <si>
    <t>CAOG_06066</t>
  </si>
  <si>
    <t>COWC_03040</t>
  </si>
  <si>
    <t>CAOG_06065</t>
  </si>
  <si>
    <t>COWC_03041</t>
  </si>
  <si>
    <t>CAOG_06064</t>
  </si>
  <si>
    <t>COWC_03042</t>
  </si>
  <si>
    <t>CAOG_06063</t>
  </si>
  <si>
    <t>COWC_03043</t>
  </si>
  <si>
    <t>CAOG_06062</t>
  </si>
  <si>
    <t>COWC_03044</t>
  </si>
  <si>
    <t>CAOG_06061</t>
  </si>
  <si>
    <t>COWC_03045</t>
  </si>
  <si>
    <t>CAOG_06060</t>
  </si>
  <si>
    <t>COWC_03046</t>
  </si>
  <si>
    <t>CAOG_06059</t>
  </si>
  <si>
    <t>COWC_03047</t>
  </si>
  <si>
    <t>CAOG_08940</t>
  </si>
  <si>
    <t>COWC_03048</t>
  </si>
  <si>
    <t>CAOG_06056</t>
  </si>
  <si>
    <t>COWC_03049</t>
  </si>
  <si>
    <t>CAOG_08939</t>
  </si>
  <si>
    <t>COWC_03050</t>
  </si>
  <si>
    <t>CAOG_08938</t>
  </si>
  <si>
    <t>COWC_03051</t>
  </si>
  <si>
    <t>CAOG_06053</t>
  </si>
  <si>
    <t>COWC_03052</t>
  </si>
  <si>
    <t>CAOG_06052</t>
  </si>
  <si>
    <t>COWC_03053</t>
  </si>
  <si>
    <t>COWC_03054</t>
  </si>
  <si>
    <t>CAOG_06050</t>
  </si>
  <si>
    <t>COWC_03055</t>
  </si>
  <si>
    <t>CAOG_06049</t>
  </si>
  <si>
    <t>COWC_03056</t>
  </si>
  <si>
    <t>CAOG_06048</t>
  </si>
  <si>
    <t>COWC_03057</t>
  </si>
  <si>
    <t>CAOG_06047</t>
  </si>
  <si>
    <t>COWC_03058</t>
  </si>
  <si>
    <t>CAOG_06046</t>
  </si>
  <si>
    <t>COWC_03059</t>
  </si>
  <si>
    <t>CAOG_08934</t>
  </si>
  <si>
    <t>COWC_03060</t>
  </si>
  <si>
    <t>CAOG_08933</t>
  </si>
  <si>
    <t>COWC_03061</t>
  </si>
  <si>
    <t>CAOG_06043</t>
  </si>
  <si>
    <t>COWC_03062</t>
  </si>
  <si>
    <t>CAOG_06042</t>
  </si>
  <si>
    <t>COWC_03063</t>
  </si>
  <si>
    <t>CAOG_06041</t>
  </si>
  <si>
    <t>COWC_03064</t>
  </si>
  <si>
    <t>CAOG_06040</t>
  </si>
  <si>
    <t>COWC_03065</t>
  </si>
  <si>
    <t>CAOG_08932</t>
  </si>
  <si>
    <t>COWC_03066</t>
  </si>
  <si>
    <t>CAOG_08931</t>
  </si>
  <si>
    <t>COWC_03067</t>
  </si>
  <si>
    <t>CAOG_06037</t>
  </si>
  <si>
    <t>COWC_03068</t>
  </si>
  <si>
    <t>CAOG_06036</t>
  </si>
  <si>
    <t>COWC_03069</t>
  </si>
  <si>
    <t>CAOG_06035</t>
  </si>
  <si>
    <t>COWC_03070</t>
  </si>
  <si>
    <t>CAOG_06034</t>
  </si>
  <si>
    <t>COWC_03071</t>
  </si>
  <si>
    <t>CAOG_06033</t>
  </si>
  <si>
    <t>COWC_03072</t>
  </si>
  <si>
    <t>CAOG_06032</t>
  </si>
  <si>
    <t>COWC_03073</t>
  </si>
  <si>
    <t>CAOG_06031</t>
  </si>
  <si>
    <t>COWC_03074</t>
  </si>
  <si>
    <t>CAOG_06030</t>
  </si>
  <si>
    <t>COWC_03075</t>
  </si>
  <si>
    <t>CAOG_06029</t>
  </si>
  <si>
    <t>COWC_03076</t>
  </si>
  <si>
    <t>CAOG_06028</t>
  </si>
  <si>
    <t>COWC_03078</t>
  </si>
  <si>
    <t>CAOG_06027</t>
  </si>
  <si>
    <t>COWC_03079</t>
  </si>
  <si>
    <t>CAOG_06026</t>
  </si>
  <si>
    <t>COWC_03080</t>
  </si>
  <si>
    <t>CAOG_06025</t>
  </si>
  <si>
    <t>COWC_03081</t>
  </si>
  <si>
    <t>CAOG_06024</t>
  </si>
  <si>
    <t>COWC_03082</t>
  </si>
  <si>
    <t>CAOG_06023</t>
  </si>
  <si>
    <t>COWC_03084</t>
  </si>
  <si>
    <t>CAOG_06021</t>
  </si>
  <si>
    <t>COWC_03085</t>
  </si>
  <si>
    <t>CAOG_06020</t>
  </si>
  <si>
    <t>COWC_03086</t>
  </si>
  <si>
    <t>CAOG_06019</t>
  </si>
  <si>
    <t>COWC_03087</t>
  </si>
  <si>
    <t>CAOG_06018</t>
  </si>
  <si>
    <t>COWC_03088</t>
  </si>
  <si>
    <t>CAOG_06017</t>
  </si>
  <si>
    <t>COWC_03089</t>
  </si>
  <si>
    <t>CAOG_06016</t>
  </si>
  <si>
    <t>COWC_03090</t>
  </si>
  <si>
    <t>CAOG_06015</t>
  </si>
  <si>
    <t>COWC_03091</t>
  </si>
  <si>
    <t>CAOG_06014</t>
  </si>
  <si>
    <t>COWC_03092</t>
  </si>
  <si>
    <t>CAOG_06013</t>
  </si>
  <si>
    <t>COWC_03093</t>
  </si>
  <si>
    <t>CAOG_06012</t>
  </si>
  <si>
    <t>COWC_03094</t>
  </si>
  <si>
    <t>CAOG_06011</t>
  </si>
  <si>
    <t>COWC_03095</t>
  </si>
  <si>
    <t>CAOG_06010</t>
  </si>
  <si>
    <t>COWC_03096</t>
  </si>
  <si>
    <t>CAOG_06009</t>
  </si>
  <si>
    <t>COWC_03097</t>
  </si>
  <si>
    <t>CAOG_06008</t>
  </si>
  <si>
    <t>COWC_03098</t>
  </si>
  <si>
    <t>CAOG_06007</t>
  </si>
  <si>
    <t>COWC_03099</t>
  </si>
  <si>
    <t>CAOG_06006</t>
  </si>
  <si>
    <t>COWC_03100</t>
  </si>
  <si>
    <t>CAOG_06005</t>
  </si>
  <si>
    <t>COWC_03101</t>
  </si>
  <si>
    <t>CAOG_06004</t>
  </si>
  <si>
    <t>COWC_03102</t>
  </si>
  <si>
    <t>CAOG_06003</t>
  </si>
  <si>
    <t>COWC_03103</t>
  </si>
  <si>
    <t>CAOG_06002</t>
  </si>
  <si>
    <t>COWC_03104</t>
  </si>
  <si>
    <t>CAOG_06001</t>
  </si>
  <si>
    <t>COWC_03105</t>
  </si>
  <si>
    <t>CAOG_06000</t>
  </si>
  <si>
    <t>COWC_03106</t>
  </si>
  <si>
    <t>CAOG_05999</t>
  </si>
  <si>
    <t>COWC_03107</t>
  </si>
  <si>
    <t>CAOG_05998</t>
  </si>
  <si>
    <t>COWC_03108</t>
  </si>
  <si>
    <t>CAOG_05997</t>
  </si>
  <si>
    <t>COWC_03109</t>
  </si>
  <si>
    <t>CAOG_05996</t>
  </si>
  <si>
    <t>COWC_03110</t>
  </si>
  <si>
    <t>CAOG_05995</t>
  </si>
  <si>
    <t>COWC_03111</t>
  </si>
  <si>
    <t>CAOG_05994</t>
  </si>
  <si>
    <t>COWC_03112</t>
  </si>
  <si>
    <t>CAOG_05993</t>
  </si>
  <si>
    <t>COWC_03113</t>
  </si>
  <si>
    <t>CAOG_05992</t>
  </si>
  <si>
    <t>COWC_03114</t>
  </si>
  <si>
    <t>CAOG_08929</t>
  </si>
  <si>
    <t>COWC_03116</t>
  </si>
  <si>
    <t>COWC_03117</t>
  </si>
  <si>
    <t>CAOG_09104</t>
  </si>
  <si>
    <t>COWC_03118</t>
  </si>
  <si>
    <t>COWC_03119</t>
  </si>
  <si>
    <t>COWC_03120</t>
  </si>
  <si>
    <t>COWC_03121</t>
  </si>
  <si>
    <t>COWC_03122</t>
  </si>
  <si>
    <t>COWC_03123</t>
  </si>
  <si>
    <t>COWC_03124</t>
  </si>
  <si>
    <t>CAOG_05990</t>
  </si>
  <si>
    <t>COWC_03125</t>
  </si>
  <si>
    <t>CAOG_05989</t>
  </si>
  <si>
    <t>COWC_03126</t>
  </si>
  <si>
    <t>CAOG_05988</t>
  </si>
  <si>
    <t>COWC_03127</t>
  </si>
  <si>
    <t>CAOG_05987</t>
  </si>
  <si>
    <t>COWC_03128</t>
  </si>
  <si>
    <t>CAOG_05986</t>
  </si>
  <si>
    <t>COWC_03129</t>
  </si>
  <si>
    <t>CAOG_05985</t>
  </si>
  <si>
    <t>COWC_03130</t>
  </si>
  <si>
    <t>CAOG_05984</t>
  </si>
  <si>
    <t>COWC_03131</t>
  </si>
  <si>
    <t>CAOG_05983</t>
  </si>
  <si>
    <t>COWC_03132</t>
  </si>
  <si>
    <t>CAOG_05982</t>
  </si>
  <si>
    <t>COWC_03133</t>
  </si>
  <si>
    <t>CAOG_05981</t>
  </si>
  <si>
    <t>COWC_03134</t>
  </si>
  <si>
    <t>CAOG_05979</t>
  </si>
  <si>
    <t>COWC_03135</t>
  </si>
  <si>
    <t>CAOG_05978</t>
  </si>
  <si>
    <t>COWC_03136</t>
  </si>
  <si>
    <t>CAOG_05977</t>
  </si>
  <si>
    <t>COWC_03137</t>
  </si>
  <si>
    <t>CAOG_05976</t>
  </si>
  <si>
    <t>COWC_03138</t>
  </si>
  <si>
    <t>CAOG_05975</t>
  </si>
  <si>
    <t>COWC_03139</t>
  </si>
  <si>
    <t>CAOG_05974</t>
  </si>
  <si>
    <t>COWC_03140</t>
  </si>
  <si>
    <t>CAOG_05973</t>
  </si>
  <si>
    <t>COWC_03141</t>
  </si>
  <si>
    <t>CAOG_05972</t>
  </si>
  <si>
    <t>COWC_03142</t>
  </si>
  <si>
    <t>CAOG_05971</t>
  </si>
  <si>
    <t>COWC_03143</t>
  </si>
  <si>
    <t>CAOG_05970</t>
  </si>
  <si>
    <t>COWC_03144</t>
  </si>
  <si>
    <t>CAOG_05969</t>
  </si>
  <si>
    <t>COWC_03145</t>
  </si>
  <si>
    <t>CAOG_05968</t>
  </si>
  <si>
    <t>COWC_03146</t>
  </si>
  <si>
    <t>CAOG_05967</t>
  </si>
  <si>
    <t>COWC_03147</t>
  </si>
  <si>
    <t>CAOG_05966</t>
  </si>
  <si>
    <t>COWC_03148</t>
  </si>
  <si>
    <t>CAOG_05965</t>
  </si>
  <si>
    <t>COWC_03149</t>
  </si>
  <si>
    <t>CAOG_05964</t>
  </si>
  <si>
    <t>COWC_03150</t>
  </si>
  <si>
    <t>CAOG_05963</t>
  </si>
  <si>
    <t>COWC_03151</t>
  </si>
  <si>
    <t>CAOG_05962</t>
  </si>
  <si>
    <t>COWC_03152</t>
  </si>
  <si>
    <t>CAOG_05961</t>
  </si>
  <si>
    <t>COWC_03153</t>
  </si>
  <si>
    <t>CAOG_05960</t>
  </si>
  <si>
    <t>COWC_03154</t>
  </si>
  <si>
    <t>CAOG_05959</t>
  </si>
  <si>
    <t>COWC_03155</t>
  </si>
  <si>
    <t>CAOG_05958</t>
  </si>
  <si>
    <t>COWC_03157</t>
  </si>
  <si>
    <t>COWC_03158</t>
  </si>
  <si>
    <t>CAOG_05957</t>
  </si>
  <si>
    <t>COWC_03159</t>
  </si>
  <si>
    <t>CAOG_05956</t>
  </si>
  <si>
    <t>COWC_03160</t>
  </si>
  <si>
    <t>CAOG_05955</t>
  </si>
  <si>
    <t>COWC_03161</t>
  </si>
  <si>
    <t>CAOG_05954</t>
  </si>
  <si>
    <t>COWC_03162</t>
  </si>
  <si>
    <t>CAOG_05953</t>
  </si>
  <si>
    <t>COWC_03163</t>
  </si>
  <si>
    <t>CAOG_05952</t>
  </si>
  <si>
    <t>COWC_03165</t>
  </si>
  <si>
    <t>CAOG_05951</t>
  </si>
  <si>
    <t>COWC_03166</t>
  </si>
  <si>
    <t>CAOG_05950</t>
  </si>
  <si>
    <t>COWC_03167</t>
  </si>
  <si>
    <t>CAOG_05949</t>
  </si>
  <si>
    <t>COWC_03168</t>
  </si>
  <si>
    <t>CAOG_05948</t>
  </si>
  <si>
    <t>COWC_03169</t>
  </si>
  <si>
    <t>CAOG_05947</t>
  </si>
  <si>
    <t>COWC_03170</t>
  </si>
  <si>
    <t>CAOG_06127</t>
  </si>
  <si>
    <t>COWC_03171</t>
  </si>
  <si>
    <t>CAOG_06126</t>
  </si>
  <si>
    <t>COWC_03172</t>
  </si>
  <si>
    <t>CAOG_06125</t>
  </si>
  <si>
    <t>COWC_03173</t>
  </si>
  <si>
    <t>CAOG_08300</t>
  </si>
  <si>
    <t>COWC_03175</t>
  </si>
  <si>
    <t>COWC_03178</t>
  </si>
  <si>
    <t>COWC_03180</t>
  </si>
  <si>
    <t>3.37e-180</t>
  </si>
  <si>
    <t>COWC_03183</t>
  </si>
  <si>
    <t>COWC_03184</t>
  </si>
  <si>
    <t>COWC_03186</t>
  </si>
  <si>
    <t>CAOG_05946</t>
  </si>
  <si>
    <t>COWC_03187</t>
  </si>
  <si>
    <t>CAOG_05945</t>
  </si>
  <si>
    <t>COWC_03188</t>
  </si>
  <si>
    <t>CAOG_05944</t>
  </si>
  <si>
    <t>COWC_03189</t>
  </si>
  <si>
    <t>CAOG_05943</t>
  </si>
  <si>
    <t>COWC_03190</t>
  </si>
  <si>
    <t>CAOG_05942</t>
  </si>
  <si>
    <t>COWC_03191</t>
  </si>
  <si>
    <t>CAOG_05941</t>
  </si>
  <si>
    <t>COWC_03192</t>
  </si>
  <si>
    <t>CAOG_05940</t>
  </si>
  <si>
    <t>COWC_03193</t>
  </si>
  <si>
    <t>CAOG_05939</t>
  </si>
  <si>
    <t>COWC_03194</t>
  </si>
  <si>
    <t>CAOG_08925</t>
  </si>
  <si>
    <t>COWC_03195</t>
  </si>
  <si>
    <t>CAOG_08924</t>
  </si>
  <si>
    <t>COWC_03196</t>
  </si>
  <si>
    <t>CAOG_05936</t>
  </si>
  <si>
    <t>COWC_03197</t>
  </si>
  <si>
    <t>CAOG_05935</t>
  </si>
  <si>
    <t>COWC_03198</t>
  </si>
  <si>
    <t>CAOG_05934</t>
  </si>
  <si>
    <t>COWC_03199</t>
  </si>
  <si>
    <t>CAOG_05933</t>
  </si>
  <si>
    <t>COWC_03200</t>
  </si>
  <si>
    <t>CAOG_05932</t>
  </si>
  <si>
    <t>COWC_03201</t>
  </si>
  <si>
    <t>CAOG_05931</t>
  </si>
  <si>
    <t>COWC_03202</t>
  </si>
  <si>
    <t>CAOG_05930</t>
  </si>
  <si>
    <t>COWC_03203</t>
  </si>
  <si>
    <t>CAOG_05929</t>
  </si>
  <si>
    <t>COWC_03204</t>
  </si>
  <si>
    <t>CAOG_05928</t>
  </si>
  <si>
    <t>COWC_03205</t>
  </si>
  <si>
    <t>CAOG_05927</t>
  </si>
  <si>
    <t>COWC_03206</t>
  </si>
  <si>
    <t>CAOG_05926</t>
  </si>
  <si>
    <t>COWC_03207</t>
  </si>
  <si>
    <t>CAOG_05925</t>
  </si>
  <si>
    <t>COWC_03208</t>
  </si>
  <si>
    <t>CAOG_05924</t>
  </si>
  <si>
    <t>COWC_03209</t>
  </si>
  <si>
    <t>CAOG_05922</t>
  </si>
  <si>
    <t>COWC_03210</t>
  </si>
  <si>
    <t>CAOG_05920</t>
  </si>
  <si>
    <t>COWC_03211</t>
  </si>
  <si>
    <t>CAOG_05919</t>
  </si>
  <si>
    <t>COWC_03212</t>
  </si>
  <si>
    <t>CAOG_05918</t>
  </si>
  <si>
    <t>COWC_03213</t>
  </si>
  <si>
    <t>CAOG_05917</t>
  </si>
  <si>
    <t>COWC_03214</t>
  </si>
  <si>
    <t>COWC_03215</t>
  </si>
  <si>
    <t>CAOG_05916</t>
  </si>
  <si>
    <t>COWC_03216</t>
  </si>
  <si>
    <t>CAOG_05915</t>
  </si>
  <si>
    <t>COWC_03217</t>
  </si>
  <si>
    <t>CAOG_05914</t>
  </si>
  <si>
    <t>COWC_03218</t>
  </si>
  <si>
    <t>CAOG_05913</t>
  </si>
  <si>
    <t>COWC_03219</t>
  </si>
  <si>
    <t>CAOG_05912</t>
  </si>
  <si>
    <t>COWC_03220</t>
  </si>
  <si>
    <t>CAOG_05911</t>
  </si>
  <si>
    <t>COWC_03221</t>
  </si>
  <si>
    <t>CAOG_05910</t>
  </si>
  <si>
    <t>COWC_03222</t>
  </si>
  <si>
    <t>CAOG_05909</t>
  </si>
  <si>
    <t>COWC_03223</t>
  </si>
  <si>
    <t>CAOG_05908</t>
  </si>
  <si>
    <t>COWC_03224</t>
  </si>
  <si>
    <t>CAOG_05907</t>
  </si>
  <si>
    <t>COWC_03225</t>
  </si>
  <si>
    <t>CAOG_05906</t>
  </si>
  <si>
    <t>COWC_03226</t>
  </si>
  <si>
    <t>CAOG_05905</t>
  </si>
  <si>
    <t>COWC_03227</t>
  </si>
  <si>
    <t>CAOG_05904</t>
  </si>
  <si>
    <t>COWC_03228</t>
  </si>
  <si>
    <t>CAOG_05903</t>
  </si>
  <si>
    <t>COWC_03229</t>
  </si>
  <si>
    <t>CAOG_05902</t>
  </si>
  <si>
    <t>COWC_03230</t>
  </si>
  <si>
    <t>CAOG_05901</t>
  </si>
  <si>
    <t>COWC_03231</t>
  </si>
  <si>
    <t>CAOG_05900</t>
  </si>
  <si>
    <t>COWC_03232</t>
  </si>
  <si>
    <t>CAOG_05899</t>
  </si>
  <si>
    <t>COWC_03233</t>
  </si>
  <si>
    <t>CAOG_05898</t>
  </si>
  <si>
    <t>COWC_03234</t>
  </si>
  <si>
    <t>CAOG_05897</t>
  </si>
  <si>
    <t>COWC_03235</t>
  </si>
  <si>
    <t>CAOG_05896</t>
  </si>
  <si>
    <t>COWC_03236</t>
  </si>
  <si>
    <t>CAOG_05895</t>
  </si>
  <si>
    <t>COWC_03237</t>
  </si>
  <si>
    <t>CAOG_05894</t>
  </si>
  <si>
    <t>COWC_03238</t>
  </si>
  <si>
    <t>CAOG_05893</t>
  </si>
  <si>
    <t>COWC_03239</t>
  </si>
  <si>
    <t>CAOG_05892</t>
  </si>
  <si>
    <t>COWC_03240</t>
  </si>
  <si>
    <t>CAOG_05891</t>
  </si>
  <si>
    <t>COWC_03241</t>
  </si>
  <si>
    <t>CAOG_05890</t>
  </si>
  <si>
    <t>COWC_03242</t>
  </si>
  <si>
    <t>CAOG_05889</t>
  </si>
  <si>
    <t>COWC_03243</t>
  </si>
  <si>
    <t>CAOG_05888</t>
  </si>
  <si>
    <t>COWC_03244</t>
  </si>
  <si>
    <t>CAOG_05887</t>
  </si>
  <si>
    <t>COWC_03245</t>
  </si>
  <si>
    <t>CAOG_05886</t>
  </si>
  <si>
    <t>COWC_03246</t>
  </si>
  <si>
    <t>CAOG_05885</t>
  </si>
  <si>
    <t>COWC_03247</t>
  </si>
  <si>
    <t>CAOG_05884</t>
  </si>
  <si>
    <t>COWC_03248</t>
  </si>
  <si>
    <t>CAOG_05883</t>
  </si>
  <si>
    <t>COWC_03249</t>
  </si>
  <si>
    <t>CAOG_05882</t>
  </si>
  <si>
    <t>COWC_03250</t>
  </si>
  <si>
    <t>CAOG_05881</t>
  </si>
  <si>
    <t>COWC_03251</t>
  </si>
  <si>
    <t>CAOG_05880</t>
  </si>
  <si>
    <t>COWC_03252</t>
  </si>
  <si>
    <t>CAOG_05879</t>
  </si>
  <si>
    <t>COWC_03253</t>
  </si>
  <si>
    <t>CAOG_05878</t>
  </si>
  <si>
    <t>COWC_03254</t>
  </si>
  <si>
    <t>CAOG_05877</t>
  </si>
  <si>
    <t>COWC_03255</t>
  </si>
  <si>
    <t>CAOG_05876</t>
  </si>
  <si>
    <t>COWC_03256</t>
  </si>
  <si>
    <t>CAOG_05874</t>
  </si>
  <si>
    <t>COWC_03257</t>
  </si>
  <si>
    <t>CAOG_05873</t>
  </si>
  <si>
    <t>COWC_03258</t>
  </si>
  <si>
    <t>CAOG_05872</t>
  </si>
  <si>
    <t>COWC_03259</t>
  </si>
  <si>
    <t>COWC_03260</t>
  </si>
  <si>
    <t>CAOG_05871</t>
  </si>
  <si>
    <t>COWC_03261</t>
  </si>
  <si>
    <t>CAOG_05870</t>
  </si>
  <si>
    <t>COWC_03262</t>
  </si>
  <si>
    <t>CAOG_05869</t>
  </si>
  <si>
    <t>COWC_03263</t>
  </si>
  <si>
    <t>CAOG_05868</t>
  </si>
  <si>
    <t>COWC_03264</t>
  </si>
  <si>
    <t>CAOG_05867</t>
  </si>
  <si>
    <t>COWC_03265</t>
  </si>
  <si>
    <t>CAOG_05866</t>
  </si>
  <si>
    <t>COWC_03266</t>
  </si>
  <si>
    <t>CAOG_05865</t>
  </si>
  <si>
    <t>COWC_03267</t>
  </si>
  <si>
    <t>CAOG_05864</t>
  </si>
  <si>
    <t>COWC_03268</t>
  </si>
  <si>
    <t>CAOG_05863</t>
  </si>
  <si>
    <t>COWC_03269</t>
  </si>
  <si>
    <t>CAOG_05862</t>
  </si>
  <si>
    <t>COWC_03270</t>
  </si>
  <si>
    <t>CAOG_05861</t>
  </si>
  <si>
    <t>COWC_03271</t>
  </si>
  <si>
    <t>CAOG_05860</t>
  </si>
  <si>
    <t>COWC_03272</t>
  </si>
  <si>
    <t>CAOG_05859</t>
  </si>
  <si>
    <t>COWC_03273</t>
  </si>
  <si>
    <t>CAOG_05858</t>
  </si>
  <si>
    <t>COWC_03274</t>
  </si>
  <si>
    <t>CAOG_05857</t>
  </si>
  <si>
    <t>COWC_03275</t>
  </si>
  <si>
    <t>CAOG_05856</t>
  </si>
  <si>
    <t>COWC_03276</t>
  </si>
  <si>
    <t>CAOG_08910</t>
  </si>
  <si>
    <t>COWC_00078</t>
  </si>
  <si>
    <t>COWC_03277</t>
  </si>
  <si>
    <t>CAOG_05854</t>
  </si>
  <si>
    <t>COWC_03278</t>
  </si>
  <si>
    <t>CAOG_05853</t>
  </si>
  <si>
    <t>COWC_03279</t>
  </si>
  <si>
    <t>CAOG_05852</t>
  </si>
  <si>
    <t>COWC_03280</t>
  </si>
  <si>
    <t>COWC_03281</t>
  </si>
  <si>
    <t>CAOG_05851</t>
  </si>
  <si>
    <t>COWC_03282</t>
  </si>
  <si>
    <t>CAOG_05850</t>
  </si>
  <si>
    <t>COWC_03283</t>
  </si>
  <si>
    <t>CAOG_05849</t>
  </si>
  <si>
    <t>COWC_03286</t>
  </si>
  <si>
    <t>CAOG_05847</t>
  </si>
  <si>
    <t>COWC_03287</t>
  </si>
  <si>
    <t>CAOG_05846</t>
  </si>
  <si>
    <t>COWC_03288</t>
  </si>
  <si>
    <t>CAOG_05845</t>
  </si>
  <si>
    <t>COWC_03289</t>
  </si>
  <si>
    <t>CAOG_05844</t>
  </si>
  <si>
    <t>COWC_03290</t>
  </si>
  <si>
    <t>CAOG_05843</t>
  </si>
  <si>
    <t>COWC_03291</t>
  </si>
  <si>
    <t>CAOG_05842</t>
  </si>
  <si>
    <t>COWC_03292</t>
  </si>
  <si>
    <t>CAOG_08922</t>
  </si>
  <si>
    <t>COWC_03293</t>
  </si>
  <si>
    <t>CAOG_05839</t>
  </si>
  <si>
    <t>COWC_03294</t>
  </si>
  <si>
    <t>CAOG_05838</t>
  </si>
  <si>
    <t>COWC_03295</t>
  </si>
  <si>
    <t>CAOG_05837</t>
  </si>
  <si>
    <t>COWC_03296</t>
  </si>
  <si>
    <t>CAOG_05836</t>
  </si>
  <si>
    <t>COWC_03297</t>
  </si>
  <si>
    <t>CAOG_05835</t>
  </si>
  <si>
    <t>COWC_03298</t>
  </si>
  <si>
    <t>CAOG_05834</t>
  </si>
  <si>
    <t>COWC_03299</t>
  </si>
  <si>
    <t>CAOG_05833</t>
  </si>
  <si>
    <t>COWC_03300</t>
  </si>
  <si>
    <t>CAOG_05832</t>
  </si>
  <si>
    <t>COWC_03302</t>
  </si>
  <si>
    <t>CAOG_08921</t>
  </si>
  <si>
    <t>COWC_03303</t>
  </si>
  <si>
    <t>CAOG_08920</t>
  </si>
  <si>
    <t>COWC_03305</t>
  </si>
  <si>
    <t>CAOG_05828</t>
  </si>
  <si>
    <t>COWC_03306</t>
  </si>
  <si>
    <t>CAOG_05827</t>
  </si>
  <si>
    <t>COWC_03307</t>
  </si>
  <si>
    <t>CAOG_05826</t>
  </si>
  <si>
    <t>COWC_03308</t>
  </si>
  <si>
    <t>CAOG_05825</t>
  </si>
  <si>
    <t>COWC_03309</t>
  </si>
  <si>
    <t>CAOG_05824</t>
  </si>
  <si>
    <t>COWC_03310</t>
  </si>
  <si>
    <t>CAOG_05823</t>
  </si>
  <si>
    <t>COWC_03311</t>
  </si>
  <si>
    <t>CAOG_05822</t>
  </si>
  <si>
    <t>COWC_03312</t>
  </si>
  <si>
    <t>CAOG_05821</t>
  </si>
  <si>
    <t>COWC_03313</t>
  </si>
  <si>
    <t>CAOG_05820</t>
  </si>
  <si>
    <t>COWC_03314</t>
  </si>
  <si>
    <t>CAOG_05819</t>
  </si>
  <si>
    <t>COWC_03315</t>
  </si>
  <si>
    <t>CAOG_05818</t>
  </si>
  <si>
    <t>COWC_03316</t>
  </si>
  <si>
    <t>CAOG_08919</t>
  </si>
  <si>
    <t>COWC_03317</t>
  </si>
  <si>
    <t>CAOG_05815</t>
  </si>
  <si>
    <t>COWC_03318</t>
  </si>
  <si>
    <t>CAOG_05814</t>
  </si>
  <si>
    <t>COWC_03319</t>
  </si>
  <si>
    <t>CAOG_05813</t>
  </si>
  <si>
    <t>COWC_03320</t>
  </si>
  <si>
    <t>CAOG_05812</t>
  </si>
  <si>
    <t>COWC_03321</t>
  </si>
  <si>
    <t>CAOG_05811</t>
  </si>
  <si>
    <t>COWC_03322</t>
  </si>
  <si>
    <t>CAOG_05810</t>
  </si>
  <si>
    <t>COWC_03323</t>
  </si>
  <si>
    <t>CAOG_05809</t>
  </si>
  <si>
    <t>COWC_03324</t>
  </si>
  <si>
    <t>CAOG_05808</t>
  </si>
  <si>
    <t>COWC_03325</t>
  </si>
  <si>
    <t>CAOG_05807</t>
  </si>
  <si>
    <t>COWC_03326</t>
  </si>
  <si>
    <t>CAOG_05806</t>
  </si>
  <si>
    <t>COWC_03327</t>
  </si>
  <si>
    <t>CAOG_05805</t>
  </si>
  <si>
    <t>COWC_03328</t>
  </si>
  <si>
    <t>CAOG_05804</t>
  </si>
  <si>
    <t>COWC_03329</t>
  </si>
  <si>
    <t>CAOG_05803</t>
  </si>
  <si>
    <t>COWC_03330</t>
  </si>
  <si>
    <t>CAOG_05802</t>
  </si>
  <si>
    <t>COWC_03331</t>
  </si>
  <si>
    <t>CAOG_05801</t>
  </si>
  <si>
    <t>5.29e-131</t>
  </si>
  <si>
    <t>8.38e-131</t>
  </si>
  <si>
    <t>COWC_03332</t>
  </si>
  <si>
    <t>CAOG_05800</t>
  </si>
  <si>
    <t>COWC_03333</t>
  </si>
  <si>
    <t>CAOG_05799</t>
  </si>
  <si>
    <t>COWC_03334</t>
  </si>
  <si>
    <t>CAOG_05798</t>
  </si>
  <si>
    <t>COWC_03335</t>
  </si>
  <si>
    <t>CAOG_05797</t>
  </si>
  <si>
    <t>COWC_03336</t>
  </si>
  <si>
    <t>CAOG_05796</t>
  </si>
  <si>
    <t>COWC_03337</t>
  </si>
  <si>
    <t>CAOG_09206</t>
  </si>
  <si>
    <t>COWC_03338</t>
  </si>
  <si>
    <t>COWC_03339</t>
  </si>
  <si>
    <t>CAOG_08287</t>
  </si>
  <si>
    <t>COWC_04110</t>
  </si>
  <si>
    <t>COWC_04112</t>
  </si>
  <si>
    <t>COWC_04113</t>
  </si>
  <si>
    <t>CAOG_08962</t>
  </si>
  <si>
    <t>COWC_04114</t>
  </si>
  <si>
    <t>COWC_04115</t>
  </si>
  <si>
    <t>CAOG_06213</t>
  </si>
  <si>
    <t>COWC_04116</t>
  </si>
  <si>
    <t>CAOG_06214</t>
  </si>
  <si>
    <t>COWC_04117</t>
  </si>
  <si>
    <t>CAOG_06215</t>
  </si>
  <si>
    <t>COWC_04118</t>
  </si>
  <si>
    <t>CAOG_06216</t>
  </si>
  <si>
    <t>COWC_04119</t>
  </si>
  <si>
    <t>CAOG_06217</t>
  </si>
  <si>
    <t>COWC_04120</t>
  </si>
  <si>
    <t>CAOG_06218</t>
  </si>
  <si>
    <t>COWC_04121</t>
  </si>
  <si>
    <t>CAOG_06219</t>
  </si>
  <si>
    <t>COWC_04122</t>
  </si>
  <si>
    <t>CAOG_06220</t>
  </si>
  <si>
    <t>COWC_04123</t>
  </si>
  <si>
    <t>CAOG_06221</t>
  </si>
  <si>
    <t>COWC_04124</t>
  </si>
  <si>
    <t>CAOG_06222</t>
  </si>
  <si>
    <t>COWC_04125</t>
  </si>
  <si>
    <t>CAOG_06223</t>
  </si>
  <si>
    <t>COWC_04126</t>
  </si>
  <si>
    <t>CAOG_06224</t>
  </si>
  <si>
    <t>COWC_04127</t>
  </si>
  <si>
    <t>CAOG_06225</t>
  </si>
  <si>
    <t>COWC_04128</t>
  </si>
  <si>
    <t>CAOG_06226</t>
  </si>
  <si>
    <t>COWC_04129</t>
  </si>
  <si>
    <t>CAOG_06227</t>
  </si>
  <si>
    <t>COWC_04130</t>
  </si>
  <si>
    <t>CAOG_06228</t>
  </si>
  <si>
    <t>COWC_04131</t>
  </si>
  <si>
    <t>CAOG_06229</t>
  </si>
  <si>
    <t>COWC_04132</t>
  </si>
  <si>
    <t>CAOG_06230</t>
  </si>
  <si>
    <t>COWC_04133</t>
  </si>
  <si>
    <t>CAOG_06231</t>
  </si>
  <si>
    <t>COWC_04134</t>
  </si>
  <si>
    <t>CAOG_06232</t>
  </si>
  <si>
    <t>COWC_04135</t>
  </si>
  <si>
    <t>CAOG_06233</t>
  </si>
  <si>
    <t>COWC_04136</t>
  </si>
  <si>
    <t>CAOG_06234</t>
  </si>
  <si>
    <t>COWC_04137</t>
  </si>
  <si>
    <t>CAOG_06235</t>
  </si>
  <si>
    <t>COWC_04138</t>
  </si>
  <si>
    <t>CAOG_06236</t>
  </si>
  <si>
    <t>COWC_04139</t>
  </si>
  <si>
    <t>CAOG_06237</t>
  </si>
  <si>
    <t>COWC_04140</t>
  </si>
  <si>
    <t>CAOG_06238</t>
  </si>
  <si>
    <t>COWC_04141</t>
  </si>
  <si>
    <t>CAOG_08965</t>
  </si>
  <si>
    <t>COWC_04142</t>
  </si>
  <si>
    <t>CAOG_08966</t>
  </si>
  <si>
    <t>COWC_04143</t>
  </si>
  <si>
    <t>CAOG_06241</t>
  </si>
  <si>
    <t>COWC_04144</t>
  </si>
  <si>
    <t>CAOG_06242</t>
  </si>
  <si>
    <t>COWC_04145</t>
  </si>
  <si>
    <t>CAOG_06243</t>
  </si>
  <si>
    <t>COWC_04146</t>
  </si>
  <si>
    <t>CAOG_06244</t>
  </si>
  <si>
    <t>COWC_04147</t>
  </si>
  <si>
    <t>CAOG_06245</t>
  </si>
  <si>
    <t>COWC_04148</t>
  </si>
  <si>
    <t>CAOG_06246</t>
  </si>
  <si>
    <t>COWC_04149</t>
  </si>
  <si>
    <t>CAOG_06247</t>
  </si>
  <si>
    <t>COWC_04150</t>
  </si>
  <si>
    <t>CAOG_06248</t>
  </si>
  <si>
    <t>COWC_04151</t>
  </si>
  <si>
    <t>CAOG_06249</t>
  </si>
  <si>
    <t>COWC_04152</t>
  </si>
  <si>
    <t>CAOG_06250</t>
  </si>
  <si>
    <t>COWC_04153</t>
  </si>
  <si>
    <t>CAOG_06251</t>
  </si>
  <si>
    <t>COWC_04154</t>
  </si>
  <si>
    <t>CAOG_06252</t>
  </si>
  <si>
    <t>COWC_04155</t>
  </si>
  <si>
    <t>CAOG_06253</t>
  </si>
  <si>
    <t>COWC_04156</t>
  </si>
  <si>
    <t>CAOG_06254</t>
  </si>
  <si>
    <t>COWC_04157</t>
  </si>
  <si>
    <t>CAOG_06255</t>
  </si>
  <si>
    <t>COWC_04158</t>
  </si>
  <si>
    <t>CAOG_06256</t>
  </si>
  <si>
    <t>COWC_04159</t>
  </si>
  <si>
    <t>CAOG_06257</t>
  </si>
  <si>
    <t>COWC_04160</t>
  </si>
  <si>
    <t>3.40e-148</t>
  </si>
  <si>
    <t>COWC_04161</t>
  </si>
  <si>
    <t>CAOG_06258</t>
  </si>
  <si>
    <t>COWC_04162</t>
  </si>
  <si>
    <t>CAOG_06259</t>
  </si>
  <si>
    <t>COWC_04163</t>
  </si>
  <si>
    <t>CAOG_06260</t>
  </si>
  <si>
    <t>COWC_04164</t>
  </si>
  <si>
    <t>CAOG_06261</t>
  </si>
  <si>
    <t>COWC_04165</t>
  </si>
  <si>
    <t>CAOG_06262</t>
  </si>
  <si>
    <t>COWC_04166</t>
  </si>
  <si>
    <t>CAOG_06263</t>
  </si>
  <si>
    <t>COWC_04167</t>
  </si>
  <si>
    <t>CAOG_06264</t>
  </si>
  <si>
    <t>COWC_04168</t>
  </si>
  <si>
    <t>CAOG_06265</t>
  </si>
  <si>
    <t>COWC_04169</t>
  </si>
  <si>
    <t>CAOG_06266</t>
  </si>
  <si>
    <t>COWC_04170</t>
  </si>
  <si>
    <t>CAOG_06267</t>
  </si>
  <si>
    <t>COWC_04171</t>
  </si>
  <si>
    <t>CAOG_06268</t>
  </si>
  <si>
    <t>COWC_04172</t>
  </si>
  <si>
    <t>CAOG_06269</t>
  </si>
  <si>
    <t>COWC_04173</t>
  </si>
  <si>
    <t>CAOG_06270</t>
  </si>
  <si>
    <t>COWC_04174</t>
  </si>
  <si>
    <t>CAOG_06271</t>
  </si>
  <si>
    <t>COWC_04176</t>
  </si>
  <si>
    <t>CAOG_06272</t>
  </si>
  <si>
    <t>COWC_04177</t>
  </si>
  <si>
    <t>CAOG_06273</t>
  </si>
  <si>
    <t>COWC_04178</t>
  </si>
  <si>
    <t>CAOG_06274</t>
  </si>
  <si>
    <t>COWC_04179</t>
  </si>
  <si>
    <t>CAOG_06275</t>
  </si>
  <si>
    <t>COWC_04181</t>
  </si>
  <si>
    <t>CAOG_06277</t>
  </si>
  <si>
    <t>COWC_04182</t>
  </si>
  <si>
    <t>CAOG_06278</t>
  </si>
  <si>
    <t>COWC_04183</t>
  </si>
  <si>
    <t>CAOG_06279</t>
  </si>
  <si>
    <t>COWC_04184</t>
  </si>
  <si>
    <t>CAOG_06280</t>
  </si>
  <si>
    <t>COWC_04185</t>
  </si>
  <si>
    <t>CAOG_06281</t>
  </si>
  <si>
    <t>COWC_04186</t>
  </si>
  <si>
    <t>CAOG_06282</t>
  </si>
  <si>
    <t>COWC_04187</t>
  </si>
  <si>
    <t>CAOG_06283</t>
  </si>
  <si>
    <t>COWC_04188</t>
  </si>
  <si>
    <t>CAOG_06284</t>
  </si>
  <si>
    <t>COWC_04189</t>
  </si>
  <si>
    <t>CAOG_06285</t>
  </si>
  <si>
    <t>COWC_04191</t>
  </si>
  <si>
    <t>CAOG_06287</t>
  </si>
  <si>
    <t>COWC_04192</t>
  </si>
  <si>
    <t>CAOG_06288</t>
  </si>
  <si>
    <t>COWC_04193</t>
  </si>
  <si>
    <t>CAOG_06289</t>
  </si>
  <si>
    <t>COWC_04194</t>
  </si>
  <si>
    <t>CAOG_06290</t>
  </si>
  <si>
    <t>COWC_04195</t>
  </si>
  <si>
    <t>CAOG_06291</t>
  </si>
  <si>
    <t>COWC_04196</t>
  </si>
  <si>
    <t>CAOG_06292</t>
  </si>
  <si>
    <t>COWC_04197</t>
  </si>
  <si>
    <t>CAOG_06293</t>
  </si>
  <si>
    <t>COWC_04198</t>
  </si>
  <si>
    <t>CAOG_06294</t>
  </si>
  <si>
    <t>COWC_04199</t>
  </si>
  <si>
    <t>CAOG_06295</t>
  </si>
  <si>
    <t>COWC_04200</t>
  </si>
  <si>
    <t>CAOG_06296</t>
  </si>
  <si>
    <t>COWC_04201</t>
  </si>
  <si>
    <t>CAOG_08967</t>
  </si>
  <si>
    <t>COWC_04202</t>
  </si>
  <si>
    <t>CAOG_08968</t>
  </si>
  <si>
    <t>COWC_04203</t>
  </si>
  <si>
    <t>CAOG_08970</t>
  </si>
  <si>
    <t>COWC_04204</t>
  </si>
  <si>
    <t>CAOG_06299</t>
  </si>
  <si>
    <t>COWC_04205</t>
  </si>
  <si>
    <t>CAOG_06301</t>
  </si>
  <si>
    <t>COWC_04206</t>
  </si>
  <si>
    <t>CAOG_06302</t>
  </si>
  <si>
    <t>COWC_04207</t>
  </si>
  <si>
    <t>CAOG_06303</t>
  </si>
  <si>
    <t>COWC_04208</t>
  </si>
  <si>
    <t>CAOG_06304</t>
  </si>
  <si>
    <t>COWC_04209</t>
  </si>
  <si>
    <t>CAOG_06305</t>
  </si>
  <si>
    <t>COWC_04210</t>
  </si>
  <si>
    <t>CAOG_06306</t>
  </si>
  <si>
    <t>COWC_04211</t>
  </si>
  <si>
    <t>CAOG_06307</t>
  </si>
  <si>
    <t>COWC_04212</t>
  </si>
  <si>
    <t>CAOG_06308</t>
  </si>
  <si>
    <t>COWC_04213</t>
  </si>
  <si>
    <t>CAOG_06309</t>
  </si>
  <si>
    <t>COWC_04214</t>
  </si>
  <si>
    <t>CAOG_06310</t>
  </si>
  <si>
    <t>COWC_04215</t>
  </si>
  <si>
    <t>CAOG_08971</t>
  </si>
  <si>
    <t>COWC_04216</t>
  </si>
  <si>
    <t>CAOG_06311</t>
  </si>
  <si>
    <t>COWC_04217</t>
  </si>
  <si>
    <t>CAOG_09077</t>
  </si>
  <si>
    <t>COWC_01659</t>
  </si>
  <si>
    <t>COWC_04218</t>
  </si>
  <si>
    <t>CAOG_06312</t>
  </si>
  <si>
    <t>COWC_04219</t>
  </si>
  <si>
    <t>CAOG_06313</t>
  </si>
  <si>
    <t>COWC_04220</t>
  </si>
  <si>
    <t>CAOG_06314</t>
  </si>
  <si>
    <t>COWC_04221</t>
  </si>
  <si>
    <t>CAOG_06315</t>
  </si>
  <si>
    <t>COWC_04222</t>
  </si>
  <si>
    <t>CAOG_06316</t>
  </si>
  <si>
    <t>COWC_04223</t>
  </si>
  <si>
    <t>CAOG_06317</t>
  </si>
  <si>
    <t>COWC_04224</t>
  </si>
  <si>
    <t>CAOG_06318</t>
  </si>
  <si>
    <t>COWC_04225</t>
  </si>
  <si>
    <t>CAOG_06319</t>
  </si>
  <si>
    <t>COWC_04226</t>
  </si>
  <si>
    <t>CAOG_06320</t>
  </si>
  <si>
    <t>COWC_04227</t>
  </si>
  <si>
    <t>CAOG_06321</t>
  </si>
  <si>
    <t>COWC_04228</t>
  </si>
  <si>
    <t>CAOG_06322</t>
  </si>
  <si>
    <t>COWC_04229</t>
  </si>
  <si>
    <t>CAOG_06323</t>
  </si>
  <si>
    <t>COWC_04230</t>
  </si>
  <si>
    <t>CAOG_06324</t>
  </si>
  <si>
    <t>COWC_04231</t>
  </si>
  <si>
    <t>CAOG_08972</t>
  </si>
  <si>
    <t>COWC_04232</t>
  </si>
  <si>
    <t>CAOG_06326</t>
  </si>
  <si>
    <t>COWC_04233</t>
  </si>
  <si>
    <t>CAOG_06327</t>
  </si>
  <si>
    <t>COWC_04234</t>
  </si>
  <si>
    <t>CAOG_06328</t>
  </si>
  <si>
    <t>COWC_04236</t>
  </si>
  <si>
    <t>CAOG_06329</t>
  </si>
  <si>
    <t>COWC_04237</t>
  </si>
  <si>
    <t>CAOG_06330</t>
  </si>
  <si>
    <t>COWC_04238</t>
  </si>
  <si>
    <t>CAOG_06331</t>
  </si>
  <si>
    <t>COWC_04239</t>
  </si>
  <si>
    <t>CAOG_06332</t>
  </si>
  <si>
    <t>COWC_04240</t>
  </si>
  <si>
    <t>CAOG_06333</t>
  </si>
  <si>
    <t>COWC_04241</t>
  </si>
  <si>
    <t>COWC_04242</t>
  </si>
  <si>
    <t>CAOG_08974</t>
  </si>
  <si>
    <t>COWC_04243</t>
  </si>
  <si>
    <t>COWC_04244</t>
  </si>
  <si>
    <t>CAOG_06334</t>
  </si>
  <si>
    <t>COWC_04245</t>
  </si>
  <si>
    <t>CAOG_06335</t>
  </si>
  <si>
    <t>COWC_04246</t>
  </si>
  <si>
    <t>CAOG_06336</t>
  </si>
  <si>
    <t>COWC_04247</t>
  </si>
  <si>
    <t>CAOG_06337</t>
  </si>
  <si>
    <t>COWC_04248</t>
  </si>
  <si>
    <t>CAOG_06338</t>
  </si>
  <si>
    <t>COWC_04249</t>
  </si>
  <si>
    <t>CAOG_06339</t>
  </si>
  <si>
    <t>COWC_04250</t>
  </si>
  <si>
    <t>CAOG_06340</t>
  </si>
  <si>
    <t>COWC_04251</t>
  </si>
  <si>
    <t>CAOG_06341</t>
  </si>
  <si>
    <t>COWC_04252</t>
  </si>
  <si>
    <t>CAOG_06342</t>
  </si>
  <si>
    <t>COWC_04253</t>
  </si>
  <si>
    <t>CAOG_06343</t>
  </si>
  <si>
    <t>COWC_04254</t>
  </si>
  <si>
    <t>CAOG_06344</t>
  </si>
  <si>
    <t>COWC_04255</t>
  </si>
  <si>
    <t>CAOG_06345</t>
  </si>
  <si>
    <t>COWC_04256</t>
  </si>
  <si>
    <t>CAOG_06346</t>
  </si>
  <si>
    <t>COWC_04257</t>
  </si>
  <si>
    <t>CAOG_06347</t>
  </si>
  <si>
    <t>COWC_04258</t>
  </si>
  <si>
    <t>CAOG_06348</t>
  </si>
  <si>
    <t>COWC_04259</t>
  </si>
  <si>
    <t>CAOG_06349</t>
  </si>
  <si>
    <t>COWC_04260</t>
  </si>
  <si>
    <t>CAOG_06350</t>
  </si>
  <si>
    <t>COWC_04261</t>
  </si>
  <si>
    <t>CAOG_06351</t>
  </si>
  <si>
    <t>COWC_04262</t>
  </si>
  <si>
    <t>CAOG_06352</t>
  </si>
  <si>
    <t>COWC_04263</t>
  </si>
  <si>
    <t>CAOG_06353</t>
  </si>
  <si>
    <t>COWC_04264</t>
  </si>
  <si>
    <t>CAOG_06354</t>
  </si>
  <si>
    <t>COWC_04265</t>
  </si>
  <si>
    <t>CAOG_06355</t>
  </si>
  <si>
    <t>COWC_04266</t>
  </si>
  <si>
    <t>CAOG_06356</t>
  </si>
  <si>
    <t>COWC_04267</t>
  </si>
  <si>
    <t>CAOG_06357</t>
  </si>
  <si>
    <t>COWC_04268</t>
  </si>
  <si>
    <t>CAOG_06358</t>
  </si>
  <si>
    <t>COWC_04269</t>
  </si>
  <si>
    <t>CAOG_06359</t>
  </si>
  <si>
    <t>COWC_04270</t>
  </si>
  <si>
    <t>CAOG_06360</t>
  </si>
  <si>
    <t>COWC_04271</t>
  </si>
  <si>
    <t>CAOG_06361</t>
  </si>
  <si>
    <t>COWC_04272</t>
  </si>
  <si>
    <t>CAOG_06362</t>
  </si>
  <si>
    <t>COWC_04273</t>
  </si>
  <si>
    <t>CAOG_06363</t>
  </si>
  <si>
    <t>COWC_04274</t>
  </si>
  <si>
    <t>CAOG_06364</t>
  </si>
  <si>
    <t>COWC_04275</t>
  </si>
  <si>
    <t>CAOG_06365</t>
  </si>
  <si>
    <t>COWC_04276</t>
  </si>
  <si>
    <t>CAOG_06366</t>
  </si>
  <si>
    <t>COWC_04278</t>
  </si>
  <si>
    <t>CAOG_06368</t>
  </si>
  <si>
    <t>COWC_04279</t>
  </si>
  <si>
    <t>CAOG_06369</t>
  </si>
  <si>
    <t>COWC_04280</t>
  </si>
  <si>
    <t>CAOG_06370</t>
  </si>
  <si>
    <t>COWC_04281</t>
  </si>
  <si>
    <t>CAOG_06371</t>
  </si>
  <si>
    <t>COWC_04282</t>
  </si>
  <si>
    <t>CAOG_06372</t>
  </si>
  <si>
    <t>COWC_04283</t>
  </si>
  <si>
    <t>CAOG_06373</t>
  </si>
  <si>
    <t>COWC_04284</t>
  </si>
  <si>
    <t>CAOG_06374</t>
  </si>
  <si>
    <t>COWC_04285</t>
  </si>
  <si>
    <t>CAOG_06375</t>
  </si>
  <si>
    <t>COWC_04286</t>
  </si>
  <si>
    <t>CAOG_06376</t>
  </si>
  <si>
    <t>COWC_04287</t>
  </si>
  <si>
    <t>CAOG_06377</t>
  </si>
  <si>
    <t>COWC_04288</t>
  </si>
  <si>
    <t>CAOG_06378</t>
  </si>
  <si>
    <t>COWC_04289</t>
  </si>
  <si>
    <t>CAOG_06379</t>
  </si>
  <si>
    <t>COWC_04290</t>
  </si>
  <si>
    <t>CAOG_06380</t>
  </si>
  <si>
    <t>COWC_04291</t>
  </si>
  <si>
    <t>CAOG_06381</t>
  </si>
  <si>
    <t>COWC_04292</t>
  </si>
  <si>
    <t>CAOG_06382</t>
  </si>
  <si>
    <t>COWC_04293</t>
  </si>
  <si>
    <t>CAOG_06383</t>
  </si>
  <si>
    <t>COWC_04294</t>
  </si>
  <si>
    <t>CAOG_06384</t>
  </si>
  <si>
    <t>COWC_04295</t>
  </si>
  <si>
    <t>CAOG_06385</t>
  </si>
  <si>
    <t>COWC_04296</t>
  </si>
  <si>
    <t>CAOG_06386</t>
  </si>
  <si>
    <t>COWC_04297</t>
  </si>
  <si>
    <t>CAOG_06387</t>
  </si>
  <si>
    <t>COWC_04298</t>
  </si>
  <si>
    <t>CAOG_06388</t>
  </si>
  <si>
    <t>COWC_04299</t>
  </si>
  <si>
    <t>CAOG_08975</t>
  </si>
  <si>
    <t>COWC_04300</t>
  </si>
  <si>
    <t>CAOG_06390</t>
  </si>
  <si>
    <t>COWC_04301</t>
  </si>
  <si>
    <t>CAOG_06391</t>
  </si>
  <si>
    <t>COWC_04302</t>
  </si>
  <si>
    <t>CAOG_06392</t>
  </si>
  <si>
    <t>COWC_04303</t>
  </si>
  <si>
    <t>CAOG_06393</t>
  </si>
  <si>
    <t>COWC_04304</t>
  </si>
  <si>
    <t>CAOG_08977</t>
  </si>
  <si>
    <t>COWC_04305</t>
  </si>
  <si>
    <t>CAOG_07807</t>
  </si>
  <si>
    <t>COWC_03983</t>
  </si>
  <si>
    <t>COWC_04307</t>
  </si>
  <si>
    <t>CAOG_06396</t>
  </si>
  <si>
    <t>COWC_04308</t>
  </si>
  <si>
    <t>CAOG_06397</t>
  </si>
  <si>
    <t>COWC_04309</t>
  </si>
  <si>
    <t>CAOG_06398</t>
  </si>
  <si>
    <t>COWC_04310</t>
  </si>
  <si>
    <t>CAOG_06399</t>
  </si>
  <si>
    <t>COWC_04311</t>
  </si>
  <si>
    <t>CAOG_06401</t>
  </si>
  <si>
    <t>COWC_04312</t>
  </si>
  <si>
    <t>COWC_04313</t>
  </si>
  <si>
    <t>CAOG_06402</t>
  </si>
  <si>
    <t>COWC_04314</t>
  </si>
  <si>
    <t>CAOG_06403</t>
  </si>
  <si>
    <t>COWC_04315</t>
  </si>
  <si>
    <t>CAOG_06404</t>
  </si>
  <si>
    <t>COWC_04316</t>
  </si>
  <si>
    <t>CAOG_06405</t>
  </si>
  <si>
    <t>COWC_04317</t>
  </si>
  <si>
    <t>CAOG_06406</t>
  </si>
  <si>
    <t>COWC_04318</t>
  </si>
  <si>
    <t>CAOG_06407</t>
  </si>
  <si>
    <t>COWC_04319</t>
  </si>
  <si>
    <t>CAOG_06408</t>
  </si>
  <si>
    <t>COWC_04320</t>
  </si>
  <si>
    <t>CAOG_06409</t>
  </si>
  <si>
    <t>COWC_04322</t>
  </si>
  <si>
    <t>CAOG_06438</t>
  </si>
  <si>
    <t>COWC_04347</t>
  </si>
  <si>
    <t>COWC_04323</t>
  </si>
  <si>
    <t>CAOG_06412</t>
  </si>
  <si>
    <t>COWC_04324</t>
  </si>
  <si>
    <t>CAOG_06414</t>
  </si>
  <si>
    <t>2.09e-166</t>
  </si>
  <si>
    <t>COWC_04325</t>
  </si>
  <si>
    <t>CAOG_06415</t>
  </si>
  <si>
    <t>COWC_04326</t>
  </si>
  <si>
    <t>CAOG_06416</t>
  </si>
  <si>
    <t>COWC_04327</t>
  </si>
  <si>
    <t>CAOG_06417</t>
  </si>
  <si>
    <t>COWC_04328</t>
  </si>
  <si>
    <t>CAOG_06418</t>
  </si>
  <si>
    <t>COWC_04329</t>
  </si>
  <si>
    <t>CAOG_06419</t>
  </si>
  <si>
    <t>COWC_04330</t>
  </si>
  <si>
    <t>CAOG_06420</t>
  </si>
  <si>
    <t>COWC_04331</t>
  </si>
  <si>
    <t>CAOG_06421</t>
  </si>
  <si>
    <t>COWC_04332</t>
  </si>
  <si>
    <t>CAOG_06422</t>
  </si>
  <si>
    <t>COWC_04333</t>
  </si>
  <si>
    <t>CAOG_06423</t>
  </si>
  <si>
    <t>COWC_04334</t>
  </si>
  <si>
    <t>CAOG_06424</t>
  </si>
  <si>
    <t>COWC_04335</t>
  </si>
  <si>
    <t>CAOG_06425</t>
  </si>
  <si>
    <t>COWC_04336</t>
  </si>
  <si>
    <t>CAOG_06426</t>
  </si>
  <si>
    <t>COWC_04337</t>
  </si>
  <si>
    <t>CAOG_06427</t>
  </si>
  <si>
    <t>COWC_04339</t>
  </si>
  <si>
    <t>CAOG_06429</t>
  </si>
  <si>
    <t>COWC_04340</t>
  </si>
  <si>
    <t>CAOG_06430</t>
  </si>
  <si>
    <t>COWC_04341</t>
  </si>
  <si>
    <t>CAOG_06431</t>
  </si>
  <si>
    <t>COWC_04342</t>
  </si>
  <si>
    <t>CAOG_06432</t>
  </si>
  <si>
    <t>COWC_04343</t>
  </si>
  <si>
    <t>CAOG_06433</t>
  </si>
  <si>
    <t>COWC_04344</t>
  </si>
  <si>
    <t>CAOG_06434</t>
  </si>
  <si>
    <t>COWC_04345</t>
  </si>
  <si>
    <t>CAOG_06435</t>
  </si>
  <si>
    <t>COWC_04346</t>
  </si>
  <si>
    <t>CAOG_06437</t>
  </si>
  <si>
    <t>COWC_04348</t>
  </si>
  <si>
    <t>CAOG_06439</t>
  </si>
  <si>
    <t>COWC_04349</t>
  </si>
  <si>
    <t>CAOG_06440</t>
  </si>
  <si>
    <t>COWC_04350</t>
  </si>
  <si>
    <t>CAOG_06441</t>
  </si>
  <si>
    <t>COWC_04351</t>
  </si>
  <si>
    <t>CAOG_06442</t>
  </si>
  <si>
    <t>COWC_04352</t>
  </si>
  <si>
    <t>CAOG_06443</t>
  </si>
  <si>
    <t>COWC_04353</t>
  </si>
  <si>
    <t>CAOG_06444</t>
  </si>
  <si>
    <t>COWC_04354</t>
  </si>
  <si>
    <t>CAOG_06445</t>
  </si>
  <si>
    <t>COWC_04355</t>
  </si>
  <si>
    <t>CAOG_06446</t>
  </si>
  <si>
    <t>COWC_04356</t>
  </si>
  <si>
    <t>CAOG_06447</t>
  </si>
  <si>
    <t>COWC_04357</t>
  </si>
  <si>
    <t>CAOG_06448</t>
  </si>
  <si>
    <t>COWC_04358</t>
  </si>
  <si>
    <t>CAOG_06449</t>
  </si>
  <si>
    <t>COWC_04359</t>
  </si>
  <si>
    <t>CAOG_06450</t>
  </si>
  <si>
    <t>COWC_04360</t>
  </si>
  <si>
    <t>CAOG_06451</t>
  </si>
  <si>
    <t>COWC_04362</t>
  </si>
  <si>
    <t>CAOG_06453</t>
  </si>
  <si>
    <t>COWC_04363</t>
  </si>
  <si>
    <t>CAOG_06454</t>
  </si>
  <si>
    <t>COWC_04364</t>
  </si>
  <si>
    <t>CAOG_06455</t>
  </si>
  <si>
    <t>7.05e-146</t>
  </si>
  <si>
    <t>3.25e-146</t>
  </si>
  <si>
    <t>COWC_04365</t>
  </si>
  <si>
    <t>CAOG_06456</t>
  </si>
  <si>
    <t>COWC_04366</t>
  </si>
  <si>
    <t>CAOG_06457</t>
  </si>
  <si>
    <t>COWC_04367</t>
  </si>
  <si>
    <t>CAOG_06458</t>
  </si>
  <si>
    <t>COWC_04368</t>
  </si>
  <si>
    <t>COWC_04369</t>
  </si>
  <si>
    <t>COWC_04370</t>
  </si>
  <si>
    <t>CAOG_05599</t>
  </si>
  <si>
    <t>COWC_01439</t>
  </si>
  <si>
    <t>COWC_04372</t>
  </si>
  <si>
    <t>CAOG_06459</t>
  </si>
  <si>
    <t>COWC_04373</t>
  </si>
  <si>
    <t>CAOG_06460</t>
  </si>
  <si>
    <t>COWC_04374</t>
  </si>
  <si>
    <t>CAOG_06461</t>
  </si>
  <si>
    <t>COWC_04375</t>
  </si>
  <si>
    <t>CAOG_08984</t>
  </si>
  <si>
    <t>COWC_04376</t>
  </si>
  <si>
    <t>CAOG_08985</t>
  </si>
  <si>
    <t>COWC_04377</t>
  </si>
  <si>
    <t>CAOG_06464</t>
  </si>
  <si>
    <t>COWC_04378</t>
  </si>
  <si>
    <t>CAOG_06465</t>
  </si>
  <si>
    <t>1.52e-141</t>
  </si>
  <si>
    <t>1.60e-141</t>
  </si>
  <si>
    <t>COWC_04379</t>
  </si>
  <si>
    <t>CAOG_06466</t>
  </si>
  <si>
    <t>COWC_04380</t>
  </si>
  <si>
    <t>CAOG_06467</t>
  </si>
  <si>
    <t>COWC_04381</t>
  </si>
  <si>
    <t>CAOG_06468</t>
  </si>
  <si>
    <t>COWC_04382</t>
  </si>
  <si>
    <t>CAOG_06469</t>
  </si>
  <si>
    <t>COWC_04383</t>
  </si>
  <si>
    <t>CAOG_06470</t>
  </si>
  <si>
    <t>COWC_04384</t>
  </si>
  <si>
    <t>CAOG_06471</t>
  </si>
  <si>
    <t>COWC_04385</t>
  </si>
  <si>
    <t>CAOG_06472</t>
  </si>
  <si>
    <t>COWC_04386</t>
  </si>
  <si>
    <t>CAOG_06473</t>
  </si>
  <si>
    <t>COWC_04387</t>
  </si>
  <si>
    <t>CAOG_06474</t>
  </si>
  <si>
    <t>COWC_04388</t>
  </si>
  <si>
    <t>CAOG_06475</t>
  </si>
  <si>
    <t>COWC_04389</t>
  </si>
  <si>
    <t>CAOG_06476</t>
  </si>
  <si>
    <t>COWC_04390</t>
  </si>
  <si>
    <t>CAOG_06477</t>
  </si>
  <si>
    <t>COWC_04391</t>
  </si>
  <si>
    <t>CAOG_06478</t>
  </si>
  <si>
    <t>COWC_04392</t>
  </si>
  <si>
    <t>CAOG_06479</t>
  </si>
  <si>
    <t>COWC_04393</t>
  </si>
  <si>
    <t>CAOG_06480</t>
  </si>
  <si>
    <t>COWC_04394</t>
  </si>
  <si>
    <t>CAOG_06481</t>
  </si>
  <si>
    <t>COWC_04395</t>
  </si>
  <si>
    <t>CAOG_06482</t>
  </si>
  <si>
    <t>COWC_04396</t>
  </si>
  <si>
    <t>CAOG_06483</t>
  </si>
  <si>
    <t>3.08e-123</t>
  </si>
  <si>
    <t>COWC_04397</t>
  </si>
  <si>
    <t>CAOG_06484</t>
  </si>
  <si>
    <t>COWC_04398</t>
  </si>
  <si>
    <t>CAOG_06485</t>
  </si>
  <si>
    <t>COWC_04399</t>
  </si>
  <si>
    <t>CAOG_06486</t>
  </si>
  <si>
    <t>COWC_04400</t>
  </si>
  <si>
    <t>CAOG_06487</t>
  </si>
  <si>
    <t>COWC_04401</t>
  </si>
  <si>
    <t>CAOG_06488</t>
  </si>
  <si>
    <t>COWC_04402</t>
  </si>
  <si>
    <t>CAOG_06489</t>
  </si>
  <si>
    <t>COWC_04403</t>
  </si>
  <si>
    <t>CAOG_06490</t>
  </si>
  <si>
    <t>COWC_04404</t>
  </si>
  <si>
    <t>CAOG_06491</t>
  </si>
  <si>
    <t>COWC_04405</t>
  </si>
  <si>
    <t>CAOG_06492</t>
  </si>
  <si>
    <t>1.81e-171</t>
  </si>
  <si>
    <t>1.90e-171</t>
  </si>
  <si>
    <t>COWC_04406</t>
  </si>
  <si>
    <t>CAOG_06493</t>
  </si>
  <si>
    <t>COWC_04407</t>
  </si>
  <si>
    <t>CAOG_06494</t>
  </si>
  <si>
    <t>COWC_04408</t>
  </si>
  <si>
    <t>CAOG_06495</t>
  </si>
  <si>
    <t>COWC_04409</t>
  </si>
  <si>
    <t>CAOG_06496</t>
  </si>
  <si>
    <t>COWC_04411</t>
  </si>
  <si>
    <t>CAOG_06498</t>
  </si>
  <si>
    <t>COWC_04412</t>
  </si>
  <si>
    <t>CAOG_06499</t>
  </si>
  <si>
    <t>COWC_04413</t>
  </si>
  <si>
    <t>CAOG_06500</t>
  </si>
  <si>
    <t>COWC_04414</t>
  </si>
  <si>
    <t>CAOG_06501</t>
  </si>
  <si>
    <t>COWC_04415</t>
  </si>
  <si>
    <t>CAOG_06502</t>
  </si>
  <si>
    <t>COWC_04416</t>
  </si>
  <si>
    <t>CAOG_06504</t>
  </si>
  <si>
    <t>COWC_04417</t>
  </si>
  <si>
    <t>CAOG_06505</t>
  </si>
  <si>
    <t>COWC_04418</t>
  </si>
  <si>
    <t>COWC_04419</t>
  </si>
  <si>
    <t>CAOG_06507</t>
  </si>
  <si>
    <t>COWC_04420</t>
  </si>
  <si>
    <t>CAOG_06508</t>
  </si>
  <si>
    <t>COWC_04421</t>
  </si>
  <si>
    <t>CAOG_06509</t>
  </si>
  <si>
    <t>COWC_04422</t>
  </si>
  <si>
    <t>CAOG_06510</t>
  </si>
  <si>
    <t>COWC_04423</t>
  </si>
  <si>
    <t>CAOG_06511</t>
  </si>
  <si>
    <t>COWC_04424</t>
  </si>
  <si>
    <t>CAOG_06512</t>
  </si>
  <si>
    <t>COWC_04425</t>
  </si>
  <si>
    <t>CAOG_06513</t>
  </si>
  <si>
    <t>COWC_04426</t>
  </si>
  <si>
    <t>CAOG_06514</t>
  </si>
  <si>
    <t>COWC_04427</t>
  </si>
  <si>
    <t>CAOG_06515</t>
  </si>
  <si>
    <t>COWC_04428</t>
  </si>
  <si>
    <t>CAOG_06516</t>
  </si>
  <si>
    <t>COWC_04429</t>
  </si>
  <si>
    <t>CAOG_06517</t>
  </si>
  <si>
    <t>COWC_04430</t>
  </si>
  <si>
    <t>CAOG_06518</t>
  </si>
  <si>
    <t>COWC_04431</t>
  </si>
  <si>
    <t>CAOG_06519</t>
  </si>
  <si>
    <t>COWC_04432</t>
  </si>
  <si>
    <t>CAOG_06520</t>
  </si>
  <si>
    <t>1.67e-156</t>
  </si>
  <si>
    <t>1.76e-156</t>
  </si>
  <si>
    <t>COWC_04433</t>
  </si>
  <si>
    <t>CAOG_06521</t>
  </si>
  <si>
    <t>COWC_04434</t>
  </si>
  <si>
    <t>CAOG_06522</t>
  </si>
  <si>
    <t>COWC_04435</t>
  </si>
  <si>
    <t>CAOG_06523</t>
  </si>
  <si>
    <t>COWC_04436</t>
  </si>
  <si>
    <t>CAOG_06524</t>
  </si>
  <si>
    <t>COWC_04437</t>
  </si>
  <si>
    <t>CAOG_06525</t>
  </si>
  <si>
    <t>COWC_04438</t>
  </si>
  <si>
    <t>CAOG_06526</t>
  </si>
  <si>
    <t>COWC_04439</t>
  </si>
  <si>
    <t>CAOG_06527</t>
  </si>
  <si>
    <t>COWC_04440</t>
  </si>
  <si>
    <t>CAOG_06528</t>
  </si>
  <si>
    <t>COWC_04441</t>
  </si>
  <si>
    <t>COWC_04442</t>
  </si>
  <si>
    <t>COWC_04443</t>
  </si>
  <si>
    <t>CAOG_06529</t>
  </si>
  <si>
    <t>COWC_04444</t>
  </si>
  <si>
    <t>CAOG_06530</t>
  </si>
  <si>
    <t>COWC_04445</t>
  </si>
  <si>
    <t>CAOG_06531</t>
  </si>
  <si>
    <t>COWC_04446</t>
  </si>
  <si>
    <t>CAOG_06532</t>
  </si>
  <si>
    <t>COWC_04447</t>
  </si>
  <si>
    <t>CAOG_06533</t>
  </si>
  <si>
    <t>COWC_04448</t>
  </si>
  <si>
    <t>CAOG_06534</t>
  </si>
  <si>
    <t>COWC_04449</t>
  </si>
  <si>
    <t>CAOG_06535</t>
  </si>
  <si>
    <t>COWC_04450</t>
  </si>
  <si>
    <t>CAOG_06536</t>
  </si>
  <si>
    <t>COWC_04451</t>
  </si>
  <si>
    <t>CAOG_06537</t>
  </si>
  <si>
    <t>COWC_04452</t>
  </si>
  <si>
    <t>CAOG_06538</t>
  </si>
  <si>
    <t>COWC_04453</t>
  </si>
  <si>
    <t>CAOG_08988</t>
  </si>
  <si>
    <t>COWC_04454</t>
  </si>
  <si>
    <t>CAOG_08989</t>
  </si>
  <si>
    <t>COWC_04455</t>
  </si>
  <si>
    <t>CAOG_06541</t>
  </si>
  <si>
    <t>COWC_04456</t>
  </si>
  <si>
    <t>CAOG_06542</t>
  </si>
  <si>
    <t>COWC_04457</t>
  </si>
  <si>
    <t>CAOG_06543</t>
  </si>
  <si>
    <t>COWC_04458</t>
  </si>
  <si>
    <t>CAOG_06544</t>
  </si>
  <si>
    <t>COWC_04459</t>
  </si>
  <si>
    <t>CAOG_06545</t>
  </si>
  <si>
    <t>COWC_04460</t>
  </si>
  <si>
    <t>CAOG_06547</t>
  </si>
  <si>
    <t>COWC_04461</t>
  </si>
  <si>
    <t>CAOG_06548</t>
  </si>
  <si>
    <t>COWC_04462</t>
  </si>
  <si>
    <t>CAOG_06549</t>
  </si>
  <si>
    <t>COWC_04463</t>
  </si>
  <si>
    <t>CAOG_06550</t>
  </si>
  <si>
    <t>COWC_04464</t>
  </si>
  <si>
    <t>CAOG_06551</t>
  </si>
  <si>
    <t>COWC_04465</t>
  </si>
  <si>
    <t>CAOG_06552</t>
  </si>
  <si>
    <t>COWC_04466</t>
  </si>
  <si>
    <t>CAOG_06553</t>
  </si>
  <si>
    <t>COWC_04467</t>
  </si>
  <si>
    <t>CAOG_06554</t>
  </si>
  <si>
    <t>COWC_04468</t>
  </si>
  <si>
    <t>CAOG_08992</t>
  </si>
  <si>
    <t>COWC_04502</t>
  </si>
  <si>
    <t>COWC_04469</t>
  </si>
  <si>
    <t>CAOG_09012</t>
  </si>
  <si>
    <t>COWC_00213</t>
  </si>
  <si>
    <t>COWC_04470</t>
  </si>
  <si>
    <t>COWC_04471</t>
  </si>
  <si>
    <t>COWC_04472</t>
  </si>
  <si>
    <t>CAOG_06555</t>
  </si>
  <si>
    <t>COWC_04473</t>
  </si>
  <si>
    <t>CAOG_06556</t>
  </si>
  <si>
    <t>COWC_04474</t>
  </si>
  <si>
    <t>CAOG_06557</t>
  </si>
  <si>
    <t>COWC_04475</t>
  </si>
  <si>
    <t>CAOG_06558</t>
  </si>
  <si>
    <t>COWC_04476</t>
  </si>
  <si>
    <t>CAOG_06559</t>
  </si>
  <si>
    <t>COWC_04477</t>
  </si>
  <si>
    <t>CAOG_06560</t>
  </si>
  <si>
    <t>COWC_04478</t>
  </si>
  <si>
    <t>CAOG_06561</t>
  </si>
  <si>
    <t>COWC_04479</t>
  </si>
  <si>
    <t>CAOG_06562</t>
  </si>
  <si>
    <t>COWC_04480</t>
  </si>
  <si>
    <t>CAOG_08991</t>
  </si>
  <si>
    <t>COWC_04481</t>
  </si>
  <si>
    <t>CAOG_06563</t>
  </si>
  <si>
    <t>COWC_04482</t>
  </si>
  <si>
    <t>CAOG_06564</t>
  </si>
  <si>
    <t>COWC_04483</t>
  </si>
  <si>
    <t>COWC_04484</t>
  </si>
  <si>
    <t>CAOG_06565</t>
  </si>
  <si>
    <t>COWC_04485</t>
  </si>
  <si>
    <t>CAOG_06566</t>
  </si>
  <si>
    <t>COWC_04486</t>
  </si>
  <si>
    <t>CAOG_06567</t>
  </si>
  <si>
    <t>COWC_04487</t>
  </si>
  <si>
    <t>CAOG_06568</t>
  </si>
  <si>
    <t>COWC_04488</t>
  </si>
  <si>
    <t>CAOG_06569</t>
  </si>
  <si>
    <t>COWC_04489</t>
  </si>
  <si>
    <t>CAOG_06570</t>
  </si>
  <si>
    <t>COWC_04490</t>
  </si>
  <si>
    <t>CAOG_06571</t>
  </si>
  <si>
    <t>COWC_04491</t>
  </si>
  <si>
    <t>CAOG_06572</t>
  </si>
  <si>
    <t>COWC_04492</t>
  </si>
  <si>
    <t>CAOG_06573</t>
  </si>
  <si>
    <t>COWC_04493</t>
  </si>
  <si>
    <t>CAOG_06574</t>
  </si>
  <si>
    <t>COWC_04494</t>
  </si>
  <si>
    <t>COWC_04495</t>
  </si>
  <si>
    <t>CAOG_06575</t>
  </si>
  <si>
    <t>COWC_04496</t>
  </si>
  <si>
    <t>CAOG_06576</t>
  </si>
  <si>
    <t>COWC_04497</t>
  </si>
  <si>
    <t>CAOG_06577</t>
  </si>
  <si>
    <t>COWC_04498</t>
  </si>
  <si>
    <t>CAOG_06578</t>
  </si>
  <si>
    <t>COWC_04499</t>
  </si>
  <si>
    <t>CAOG_06579</t>
  </si>
  <si>
    <t>COWC_04500</t>
  </si>
  <si>
    <t>CAOG_06580</t>
  </si>
  <si>
    <t>COWC_04501</t>
  </si>
  <si>
    <t>COWC_04503</t>
  </si>
  <si>
    <t>CAOG_06581</t>
  </si>
  <si>
    <t>COWC_04504</t>
  </si>
  <si>
    <t>CAOG_06582</t>
  </si>
  <si>
    <t>COWC_04505</t>
  </si>
  <si>
    <t>CAOG_06583</t>
  </si>
  <si>
    <t>COWC_04506</t>
  </si>
  <si>
    <t>CAOG_06584</t>
  </si>
  <si>
    <t>COWC_04507</t>
  </si>
  <si>
    <t>CAOG_06585</t>
  </si>
  <si>
    <t>COWC_04508</t>
  </si>
  <si>
    <t>CAOG_06586</t>
  </si>
  <si>
    <t>COWC_04509</t>
  </si>
  <si>
    <t>COWC_04510</t>
  </si>
  <si>
    <t>COWC_04511</t>
  </si>
  <si>
    <t>CAOG_08993</t>
  </si>
  <si>
    <t>COWC_04512</t>
  </si>
  <si>
    <t>COWC_04513</t>
  </si>
  <si>
    <t>CAOG_08994</t>
  </si>
  <si>
    <t>COWC_04514</t>
  </si>
  <si>
    <t>CAOG_06591</t>
  </si>
  <si>
    <t>COWC_04515</t>
  </si>
  <si>
    <t>CAOG_06592</t>
  </si>
  <si>
    <t>COWC_04516</t>
  </si>
  <si>
    <t>CAOG_06593</t>
  </si>
  <si>
    <t>COWC_04517</t>
  </si>
  <si>
    <t>CAOG_06594</t>
  </si>
  <si>
    <t>COWC_04518</t>
  </si>
  <si>
    <t>CAOG_06595</t>
  </si>
  <si>
    <t>COWC_00167</t>
  </si>
  <si>
    <t>CAOG_09019</t>
  </si>
  <si>
    <t>CAOG_06935</t>
  </si>
  <si>
    <t>CAOG_06934</t>
  </si>
  <si>
    <t>COWC_00170</t>
  </si>
  <si>
    <t>CAOG_06933</t>
  </si>
  <si>
    <t>1.19e-109</t>
  </si>
  <si>
    <t>COWC_00171</t>
  </si>
  <si>
    <t>CAOG_06932</t>
  </si>
  <si>
    <t>COWC_00172</t>
  </si>
  <si>
    <t>CAOG_06931</t>
  </si>
  <si>
    <t>COWC_00173</t>
  </si>
  <si>
    <t>CAOG_06930</t>
  </si>
  <si>
    <t>COWC_00174</t>
  </si>
  <si>
    <t>CAOG_06929</t>
  </si>
  <si>
    <t>COWC_00175</t>
  </si>
  <si>
    <t>CAOG_06928</t>
  </si>
  <si>
    <t>COWC_00176</t>
  </si>
  <si>
    <t>CAOG_09018</t>
  </si>
  <si>
    <t>COWC_00177</t>
  </si>
  <si>
    <t>CAOG_06927</t>
  </si>
  <si>
    <t>COWC_00178</t>
  </si>
  <si>
    <t>CAOG_06926</t>
  </si>
  <si>
    <t>COWC_00179</t>
  </si>
  <si>
    <t>CAOG_06925</t>
  </si>
  <si>
    <t>COWC_00180</t>
  </si>
  <si>
    <t>CAOG_06924</t>
  </si>
  <si>
    <t>COWC_00181</t>
  </si>
  <si>
    <t>CAOG_06923</t>
  </si>
  <si>
    <t>COWC_00182</t>
  </si>
  <si>
    <t>CAOG_09017</t>
  </si>
  <si>
    <t>COWC_00183</t>
  </si>
  <si>
    <t>CAOG_06920</t>
  </si>
  <si>
    <t>COWC_00184</t>
  </si>
  <si>
    <t>CAOG_06919</t>
  </si>
  <si>
    <t>COWC_00185</t>
  </si>
  <si>
    <t>CAOG_06918</t>
  </si>
  <si>
    <t>COWC_00186</t>
  </si>
  <si>
    <t>CAOG_06916</t>
  </si>
  <si>
    <t>COWC_00187</t>
  </si>
  <si>
    <t>CAOG_06915</t>
  </si>
  <si>
    <t>COWC_00188</t>
  </si>
  <si>
    <t>CAOG_06914</t>
  </si>
  <si>
    <t>COWC_00189</t>
  </si>
  <si>
    <t>CAOG_06913</t>
  </si>
  <si>
    <t>COWC_00190</t>
  </si>
  <si>
    <t>CAOG_06912</t>
  </si>
  <si>
    <t>COWC_00191</t>
  </si>
  <si>
    <t>CAOG_06911</t>
  </si>
  <si>
    <t>COWC_00192</t>
  </si>
  <si>
    <t>CAOG_06910</t>
  </si>
  <si>
    <t>COWC_00193</t>
  </si>
  <si>
    <t>CAOG_06909</t>
  </si>
  <si>
    <t>COWC_00194</t>
  </si>
  <si>
    <t>CAOG_06908</t>
  </si>
  <si>
    <t>COWC_00195</t>
  </si>
  <si>
    <t>CAOG_06907</t>
  </si>
  <si>
    <t>COWC_00196</t>
  </si>
  <si>
    <t>CAOG_06906</t>
  </si>
  <si>
    <t>COWC_00197</t>
  </si>
  <si>
    <t>CAOG_06905</t>
  </si>
  <si>
    <t>COWC_00198</t>
  </si>
  <si>
    <t>CAOG_06904</t>
  </si>
  <si>
    <t>COWC_00199</t>
  </si>
  <si>
    <t>CAOG_06903</t>
  </si>
  <si>
    <t>COWC_00200</t>
  </si>
  <si>
    <t>CAOG_09016</t>
  </si>
  <si>
    <t>COWC_00201</t>
  </si>
  <si>
    <t>CAOG_06901</t>
  </si>
  <si>
    <t>COWC_00202</t>
  </si>
  <si>
    <t>CAOG_06900</t>
  </si>
  <si>
    <t>COWC_00203</t>
  </si>
  <si>
    <t>CAOG_06899</t>
  </si>
  <si>
    <t>COWC_00204</t>
  </si>
  <si>
    <t>CAOG_09015</t>
  </si>
  <si>
    <t>COWC_00205</t>
  </si>
  <si>
    <t>CAOG_09014</t>
  </si>
  <si>
    <t>COWC_00206</t>
  </si>
  <si>
    <t>CAOG_06896</t>
  </si>
  <si>
    <t>COWC_00207</t>
  </si>
  <si>
    <t>CAOG_06895</t>
  </si>
  <si>
    <t>COWC_00208</t>
  </si>
  <si>
    <t>CAOG_06894</t>
  </si>
  <si>
    <t>CAOG_09013</t>
  </si>
  <si>
    <t>COWC_00210</t>
  </si>
  <si>
    <t>CAOG_06893</t>
  </si>
  <si>
    <t>COWC_00211</t>
  </si>
  <si>
    <t>CAOG_06892</t>
  </si>
  <si>
    <t>COWC_00212</t>
  </si>
  <si>
    <t>CAOG_06891</t>
  </si>
  <si>
    <t>COWC_00214</t>
  </si>
  <si>
    <t>CAOG_09010</t>
  </si>
  <si>
    <t>COWC_00215</t>
  </si>
  <si>
    <t>CAOG_06889</t>
  </si>
  <si>
    <t>COWC_00216</t>
  </si>
  <si>
    <t>CAOG_06888</t>
  </si>
  <si>
    <t>COWC_00217</t>
  </si>
  <si>
    <t>CAOG_06887</t>
  </si>
  <si>
    <t>COWC_00218</t>
  </si>
  <si>
    <t>CAOG_06886</t>
  </si>
  <si>
    <t>COWC_00219</t>
  </si>
  <si>
    <t>CAOG_06885</t>
  </si>
  <si>
    <t>COWC_00220</t>
  </si>
  <si>
    <t>CAOG_06884</t>
  </si>
  <si>
    <t>COWC_00221</t>
  </si>
  <si>
    <t>CAOG_06883</t>
  </si>
  <si>
    <t>COWC_00222</t>
  </si>
  <si>
    <t>CAOG_06882</t>
  </si>
  <si>
    <t>COWC_00223</t>
  </si>
  <si>
    <t>CAOG_06881</t>
  </si>
  <si>
    <t>COWC_00224</t>
  </si>
  <si>
    <t>CAOG_06880</t>
  </si>
  <si>
    <t>COWC_00225</t>
  </si>
  <si>
    <t>CAOG_06879</t>
  </si>
  <si>
    <t>COWC_00226</t>
  </si>
  <si>
    <t>CAOG_06878</t>
  </si>
  <si>
    <t>COWC_00227</t>
  </si>
  <si>
    <t>CAOG_06877</t>
  </si>
  <si>
    <t>3.80e-153</t>
  </si>
  <si>
    <t>6.43e-153</t>
  </si>
  <si>
    <t>COWC_00228</t>
  </si>
  <si>
    <t>1.48e-58</t>
  </si>
  <si>
    <t>COWC_00229</t>
  </si>
  <si>
    <t>CAOG_06876</t>
  </si>
  <si>
    <t>4.33e-153</t>
  </si>
  <si>
    <t>COWC_00230</t>
  </si>
  <si>
    <t>CAOG_06875</t>
  </si>
  <si>
    <t>COWC_00231</t>
  </si>
  <si>
    <t>CAOG_06873</t>
  </si>
  <si>
    <t>COWC_00232</t>
  </si>
  <si>
    <t>CAOG_09009</t>
  </si>
  <si>
    <t>COWC_00233</t>
  </si>
  <si>
    <t>CAOG_09008</t>
  </si>
  <si>
    <t>COWC_00234</t>
  </si>
  <si>
    <t>CAOG_06870</t>
  </si>
  <si>
    <t>COWC_00235</t>
  </si>
  <si>
    <t>CAOG_06869</t>
  </si>
  <si>
    <t>COWC_00236</t>
  </si>
  <si>
    <t>CAOG_06868</t>
  </si>
  <si>
    <t>COWC_00237</t>
  </si>
  <si>
    <t>CAOG_06867</t>
  </si>
  <si>
    <t>COWC_00238</t>
  </si>
  <si>
    <t>CAOG_06866</t>
  </si>
  <si>
    <t>COWC_00239</t>
  </si>
  <si>
    <t>CAOG_06865</t>
  </si>
  <si>
    <t>COWC_00240</t>
  </si>
  <si>
    <t>CAOG_06864</t>
  </si>
  <si>
    <t>COWC_00241</t>
  </si>
  <si>
    <t>CAOG_06863</t>
  </si>
  <si>
    <t>COWC_00242</t>
  </si>
  <si>
    <t>CAOG_06862</t>
  </si>
  <si>
    <t>COWC_00243</t>
  </si>
  <si>
    <t>CAOG_06861</t>
  </si>
  <si>
    <t>COWC_00244</t>
  </si>
  <si>
    <t>CAOG_06860</t>
  </si>
  <si>
    <t>COWC_00245</t>
  </si>
  <si>
    <t>CAOG_06859</t>
  </si>
  <si>
    <t>COWC_00246</t>
  </si>
  <si>
    <t>CAOG_06858</t>
  </si>
  <si>
    <t>COWC_00247</t>
  </si>
  <si>
    <t>CAOG_06857</t>
  </si>
  <si>
    <t>COWC_00248</t>
  </si>
  <si>
    <t>CAOG_06856</t>
  </si>
  <si>
    <t>COWC_00249</t>
  </si>
  <si>
    <t>CAOG_06855</t>
  </si>
  <si>
    <t>COWC_00250</t>
  </si>
  <si>
    <t>CAOG_06854</t>
  </si>
  <si>
    <t>COWC_00251</t>
  </si>
  <si>
    <t>CAOG_06853</t>
  </si>
  <si>
    <t>COWC_00252</t>
  </si>
  <si>
    <t>CAOG_06852</t>
  </si>
  <si>
    <t>COWC_00253</t>
  </si>
  <si>
    <t>CAOG_06851</t>
  </si>
  <si>
    <t>COWC_00254</t>
  </si>
  <si>
    <t>CAOG_06850</t>
  </si>
  <si>
    <t>COWC_00255</t>
  </si>
  <si>
    <t>CAOG_06849</t>
  </si>
  <si>
    <t>COWC_00256</t>
  </si>
  <si>
    <t>CAOG_06848</t>
  </si>
  <si>
    <t>COWC_00257</t>
  </si>
  <si>
    <t>CAOG_06847</t>
  </si>
  <si>
    <t>COWC_00258</t>
  </si>
  <si>
    <t>CAOG_06846</t>
  </si>
  <si>
    <t>COWC_00259</t>
  </si>
  <si>
    <t>CAOG_06845</t>
  </si>
  <si>
    <t>COWC_00260</t>
  </si>
  <si>
    <t>CAOG_06844</t>
  </si>
  <si>
    <t>COWC_00261</t>
  </si>
  <si>
    <t>CAOG_06843</t>
  </si>
  <si>
    <t>COWC_00262</t>
  </si>
  <si>
    <t>CAOG_06842</t>
  </si>
  <si>
    <t>COWC_00263</t>
  </si>
  <si>
    <t>CAOG_06841</t>
  </si>
  <si>
    <t>COWC_00264</t>
  </si>
  <si>
    <t>CAOG_06840</t>
  </si>
  <si>
    <t>COWC_00265</t>
  </si>
  <si>
    <t>CAOG_06839</t>
  </si>
  <si>
    <t>COWC_00266</t>
  </si>
  <si>
    <t>CAOG_06838</t>
  </si>
  <si>
    <t>COWC_00267</t>
  </si>
  <si>
    <t>CAOG_06837</t>
  </si>
  <si>
    <t>COWC_00268</t>
  </si>
  <si>
    <t>CAOG_06836</t>
  </si>
  <si>
    <t>COWC_00270</t>
  </si>
  <si>
    <t>CAOG_06834</t>
  </si>
  <si>
    <t>COWC_00271</t>
  </si>
  <si>
    <t>CAOG_06833</t>
  </si>
  <si>
    <t>COWC_00272</t>
  </si>
  <si>
    <t>CAOG_06832</t>
  </si>
  <si>
    <t>COWC_00273</t>
  </si>
  <si>
    <t>CAOG_06831</t>
  </si>
  <si>
    <t>COWC_00274</t>
  </si>
  <si>
    <t>CAOG_06830</t>
  </si>
  <si>
    <t>COWC_00275</t>
  </si>
  <si>
    <t>CAOG_06829</t>
  </si>
  <si>
    <t>COWC_00276</t>
  </si>
  <si>
    <t>CAOG_06828</t>
  </si>
  <si>
    <t>COWC_00277</t>
  </si>
  <si>
    <t>CAOG_06827</t>
  </si>
  <si>
    <t>COWC_00278</t>
  </si>
  <si>
    <t>CAOG_06826</t>
  </si>
  <si>
    <t>COWC_00279</t>
  </si>
  <si>
    <t>CAOG_06825</t>
  </si>
  <si>
    <t>COWC_00280</t>
  </si>
  <si>
    <t>CAOG_06824</t>
  </si>
  <si>
    <t>COWC_00281</t>
  </si>
  <si>
    <t>CAOG_06823</t>
  </si>
  <si>
    <t>COWC_00282</t>
  </si>
  <si>
    <t>CAOG_06822</t>
  </si>
  <si>
    <t>COWC_00283</t>
  </si>
  <si>
    <t>CAOG_06821</t>
  </si>
  <si>
    <t>COWC_00284</t>
  </si>
  <si>
    <t>COWC_00285</t>
  </si>
  <si>
    <t>COWC_00286</t>
  </si>
  <si>
    <t>COWC_00287</t>
  </si>
  <si>
    <t>CAOG_06820</t>
  </si>
  <si>
    <t>COWC_00288</t>
  </si>
  <si>
    <t>CAOG_06819</t>
  </si>
  <si>
    <t>COWC_00289</t>
  </si>
  <si>
    <t>CAOG_06818</t>
  </si>
  <si>
    <t>COWC_00290</t>
  </si>
  <si>
    <t>CAOG_06817</t>
  </si>
  <si>
    <t>COWC_00291</t>
  </si>
  <si>
    <t>CAOG_06816</t>
  </si>
  <si>
    <t>COWC_00292</t>
  </si>
  <si>
    <t>CAOG_06815</t>
  </si>
  <si>
    <t>COWC_00293</t>
  </si>
  <si>
    <t>CAOG_06814</t>
  </si>
  <si>
    <t>COWC_00294</t>
  </si>
  <si>
    <t>CAOG_06813</t>
  </si>
  <si>
    <t>COWC_00295</t>
  </si>
  <si>
    <t>CAOG_06812</t>
  </si>
  <si>
    <t>COWC_00296</t>
  </si>
  <si>
    <t>CAOG_06811</t>
  </si>
  <si>
    <t>COWC_00297</t>
  </si>
  <si>
    <t>CAOG_06810</t>
  </si>
  <si>
    <t>COWC_00298</t>
  </si>
  <si>
    <t>CAOG_06809</t>
  </si>
  <si>
    <t>COWC_00299</t>
  </si>
  <si>
    <t>CAOG_06808</t>
  </si>
  <si>
    <t>COWC_00300</t>
  </si>
  <si>
    <t>CAOG_06807</t>
  </si>
  <si>
    <t>COWC_00301</t>
  </si>
  <si>
    <t>CAOG_06806</t>
  </si>
  <si>
    <t>COWC_00302</t>
  </si>
  <si>
    <t>CAOG_06805</t>
  </si>
  <si>
    <t>COWC_00303</t>
  </si>
  <si>
    <t>CAOG_06804</t>
  </si>
  <si>
    <t>COWC_00304</t>
  </si>
  <si>
    <t>CAOG_09007</t>
  </si>
  <si>
    <t>COWC_00305</t>
  </si>
  <si>
    <t>CAOG_06803</t>
  </si>
  <si>
    <t>COWC_00306</t>
  </si>
  <si>
    <t>CAOG_06802</t>
  </si>
  <si>
    <t>COWC_00307</t>
  </si>
  <si>
    <t>CAOG_06801</t>
  </si>
  <si>
    <t>COWC_00308</t>
  </si>
  <si>
    <t>CAOG_06800</t>
  </si>
  <si>
    <t>COWC_00309</t>
  </si>
  <si>
    <t>CAOG_06799</t>
  </si>
  <si>
    <t>COWC_00310</t>
  </si>
  <si>
    <t>CAOG_06798</t>
  </si>
  <si>
    <t>COWC_00311</t>
  </si>
  <si>
    <t>CAOG_06797</t>
  </si>
  <si>
    <t>COWC_00312</t>
  </si>
  <si>
    <t>CAOG_06796</t>
  </si>
  <si>
    <t>COWC_00313</t>
  </si>
  <si>
    <t>CAOG_06795</t>
  </si>
  <si>
    <t>COWC_00314</t>
  </si>
  <si>
    <t>CAOG_09006</t>
  </si>
  <si>
    <t>COWC_00315</t>
  </si>
  <si>
    <t>CAOG_09005</t>
  </si>
  <si>
    <t>COWC_00316</t>
  </si>
  <si>
    <t>CAOG_06792</t>
  </si>
  <si>
    <t>COWC_00317</t>
  </si>
  <si>
    <t>CAOG_06791</t>
  </si>
  <si>
    <t>COWC_00318</t>
  </si>
  <si>
    <t>CAOG_06790</t>
  </si>
  <si>
    <t>COWC_00319</t>
  </si>
  <si>
    <t>CAOG_06789</t>
  </si>
  <si>
    <t>COWC_00320</t>
  </si>
  <si>
    <t>CAOG_06788</t>
  </si>
  <si>
    <t>COWC_00321</t>
  </si>
  <si>
    <t>CAOG_06787</t>
  </si>
  <si>
    <t>COWC_00322</t>
  </si>
  <si>
    <t>CAOG_06786</t>
  </si>
  <si>
    <t>COWC_00323</t>
  </si>
  <si>
    <t>COWC_00324</t>
  </si>
  <si>
    <t>CAOG_06785</t>
  </si>
  <si>
    <t>COWC_00325</t>
  </si>
  <si>
    <t>CAOG_06784</t>
  </si>
  <si>
    <t>COWC_00326</t>
  </si>
  <si>
    <t>CAOG_06783</t>
  </si>
  <si>
    <t>COWC_00327</t>
  </si>
  <si>
    <t>CAOG_06782</t>
  </si>
  <si>
    <t>COWC_00328</t>
  </si>
  <si>
    <t>CAOG_06781</t>
  </si>
  <si>
    <t>COWC_00329</t>
  </si>
  <si>
    <t>CAOG_06780</t>
  </si>
  <si>
    <t>COWC_00330</t>
  </si>
  <si>
    <t>CAOG_06779</t>
  </si>
  <si>
    <t>6.24e-120</t>
  </si>
  <si>
    <t>6.57e-120</t>
  </si>
  <si>
    <t>COWC_00331</t>
  </si>
  <si>
    <t>CAOG_06778</t>
  </si>
  <si>
    <t>COWC_00332</t>
  </si>
  <si>
    <t>CAOG_06777</t>
  </si>
  <si>
    <t>COWC_00333</t>
  </si>
  <si>
    <t>CAOG_06776</t>
  </si>
  <si>
    <t>COWC_00334</t>
  </si>
  <si>
    <t>CAOG_06775</t>
  </si>
  <si>
    <t>COWC_00335</t>
  </si>
  <si>
    <t>CAOG_06774</t>
  </si>
  <si>
    <t>COWC_00336</t>
  </si>
  <si>
    <t>CAOG_06772</t>
  </si>
  <si>
    <t>COWC_00337</t>
  </si>
  <si>
    <t>CAOG_06771</t>
  </si>
  <si>
    <t>COWC_00338</t>
  </si>
  <si>
    <t>CAOG_06770</t>
  </si>
  <si>
    <t>COWC_00339</t>
  </si>
  <si>
    <t>CAOG_06769</t>
  </si>
  <si>
    <t>COWC_00340</t>
  </si>
  <si>
    <t>CAOG_06768</t>
  </si>
  <si>
    <t>COWC_00341</t>
  </si>
  <si>
    <t>CAOG_06767</t>
  </si>
  <si>
    <t>COWC_00342</t>
  </si>
  <si>
    <t>CAOG_06766</t>
  </si>
  <si>
    <t>COWC_00343</t>
  </si>
  <si>
    <t>CAOG_06765</t>
  </si>
  <si>
    <t>COWC_00344</t>
  </si>
  <si>
    <t>CAOG_06764</t>
  </si>
  <si>
    <t>COWC_00345</t>
  </si>
  <si>
    <t>CAOG_06763</t>
  </si>
  <si>
    <t>COWC_00346</t>
  </si>
  <si>
    <t>CAOG_06762</t>
  </si>
  <si>
    <t>COWC_00347</t>
  </si>
  <si>
    <t>CAOG_06761</t>
  </si>
  <si>
    <t>COWC_00348</t>
  </si>
  <si>
    <t>CAOG_06759</t>
  </si>
  <si>
    <t>COWC_00349</t>
  </si>
  <si>
    <t>CAOG_09004</t>
  </si>
  <si>
    <t>COWC_00350</t>
  </si>
  <si>
    <t>COWC_00351</t>
  </si>
  <si>
    <t>COWC_00353</t>
  </si>
  <si>
    <t>COWC_00354</t>
  </si>
  <si>
    <t>COWC_00355</t>
  </si>
  <si>
    <t>CAOG_06758</t>
  </si>
  <si>
    <t>COWC_00356</t>
  </si>
  <si>
    <t>CAOG_06757</t>
  </si>
  <si>
    <t>COWC_00357</t>
  </si>
  <si>
    <t>CAOG_06756</t>
  </si>
  <si>
    <t>COWC_00358</t>
  </si>
  <si>
    <t>CAOG_06755</t>
  </si>
  <si>
    <t>COWC_00359</t>
  </si>
  <si>
    <t>CAOG_06754</t>
  </si>
  <si>
    <t>COWC_00360</t>
  </si>
  <si>
    <t>CAOG_06753</t>
  </si>
  <si>
    <t>COWC_00361</t>
  </si>
  <si>
    <t>CAOG_06752</t>
  </si>
  <si>
    <t>COWC_00362</t>
  </si>
  <si>
    <t>COWC_00363</t>
  </si>
  <si>
    <t>CAOG_06751</t>
  </si>
  <si>
    <t>COWC_00364</t>
  </si>
  <si>
    <t>CAOG_06750</t>
  </si>
  <si>
    <t>COWC_00365</t>
  </si>
  <si>
    <t>CAOG_06749</t>
  </si>
  <si>
    <t>COWC_00366</t>
  </si>
  <si>
    <t>CAOG_06748</t>
  </si>
  <si>
    <t>COWC_00367</t>
  </si>
  <si>
    <t>CAOG_06746</t>
  </si>
  <si>
    <t>COWC_00368</t>
  </si>
  <si>
    <t>CAOG_06745</t>
  </si>
  <si>
    <t>COWC_00369</t>
  </si>
  <si>
    <t>CAOG_06744</t>
  </si>
  <si>
    <t>COWC_00370</t>
  </si>
  <si>
    <t>CAOG_06743</t>
  </si>
  <si>
    <t>COWC_00371</t>
  </si>
  <si>
    <t>CAOG_06742</t>
  </si>
  <si>
    <t>COWC_00372</t>
  </si>
  <si>
    <t>CAOG_06741</t>
  </si>
  <si>
    <t>COWC_00373</t>
  </si>
  <si>
    <t>CAOG_06740</t>
  </si>
  <si>
    <t>COWC_00374</t>
  </si>
  <si>
    <t>CAOG_09003</t>
  </si>
  <si>
    <t>COWC_00375</t>
  </si>
  <si>
    <t>CAOG_09002</t>
  </si>
  <si>
    <t>COWC_00376</t>
  </si>
  <si>
    <t>CAOG_06735</t>
  </si>
  <si>
    <t>COWC_00377</t>
  </si>
  <si>
    <t>CAOG_06734</t>
  </si>
  <si>
    <t>COWC_00378</t>
  </si>
  <si>
    <t>CAOG_06733</t>
  </si>
  <si>
    <t>COWC_00379</t>
  </si>
  <si>
    <t>CAOG_06732</t>
  </si>
  <si>
    <t>COWC_00380</t>
  </si>
  <si>
    <t>CAOG_06731</t>
  </si>
  <si>
    <t>COWC_00382</t>
  </si>
  <si>
    <t>CAOG_06729</t>
  </si>
  <si>
    <t>COWC_00383</t>
  </si>
  <si>
    <t>CAOG_06728</t>
  </si>
  <si>
    <t>COWC_00384</t>
  </si>
  <si>
    <t>CAOG_06727</t>
  </si>
  <si>
    <t>COWC_00385</t>
  </si>
  <si>
    <t>CAOG_06726</t>
  </si>
  <si>
    <t>COWC_00386</t>
  </si>
  <si>
    <t>CAOG_06725</t>
  </si>
  <si>
    <t>COWC_00387</t>
  </si>
  <si>
    <t>CAOG_06724</t>
  </si>
  <si>
    <t>COWC_00388</t>
  </si>
  <si>
    <t>CAOG_06723</t>
  </si>
  <si>
    <t>COWC_00389</t>
  </si>
  <si>
    <t>CAOG_06722</t>
  </si>
  <si>
    <t>COWC_00390</t>
  </si>
  <si>
    <t>CAOG_06721</t>
  </si>
  <si>
    <t>COWC_00391</t>
  </si>
  <si>
    <t>CAOG_06720</t>
  </si>
  <si>
    <t>COWC_00392</t>
  </si>
  <si>
    <t>CAOG_06719</t>
  </si>
  <si>
    <t>COWC_00393</t>
  </si>
  <si>
    <t>CAOG_06718</t>
  </si>
  <si>
    <t>COWC_00394</t>
  </si>
  <si>
    <t>CAOG_06717</t>
  </si>
  <si>
    <t>COWC_00395</t>
  </si>
  <si>
    <t>CAOG_06716</t>
  </si>
  <si>
    <t>COWC_00396</t>
  </si>
  <si>
    <t>CAOG_06715</t>
  </si>
  <si>
    <t>COWC_00397</t>
  </si>
  <si>
    <t>CAOG_06714</t>
  </si>
  <si>
    <t>COWC_00398</t>
  </si>
  <si>
    <t>CAOG_06713</t>
  </si>
  <si>
    <t>COWC_00399</t>
  </si>
  <si>
    <t>CAOG_06712</t>
  </si>
  <si>
    <t>COWC_00400</t>
  </si>
  <si>
    <t>CAOG_06711</t>
  </si>
  <si>
    <t>COWC_00401</t>
  </si>
  <si>
    <t>CAOG_06710</t>
  </si>
  <si>
    <t>COWC_00402</t>
  </si>
  <si>
    <t>CAOG_06709</t>
  </si>
  <si>
    <t>COWC_00403</t>
  </si>
  <si>
    <t>CAOG_06708</t>
  </si>
  <si>
    <t>COWC_00404</t>
  </si>
  <si>
    <t>CAOG_06707</t>
  </si>
  <si>
    <t>COWC_00405</t>
  </si>
  <si>
    <t>CAOG_06706</t>
  </si>
  <si>
    <t>COWC_00406</t>
  </si>
  <si>
    <t>CAOG_06705</t>
  </si>
  <si>
    <t>COWC_00407</t>
  </si>
  <si>
    <t>CAOG_06704</t>
  </si>
  <si>
    <t>COWC_00408</t>
  </si>
  <si>
    <t>CAOG_06703</t>
  </si>
  <si>
    <t>COWC_00409</t>
  </si>
  <si>
    <t>CAOG_06702</t>
  </si>
  <si>
    <t>COWC_00410</t>
  </si>
  <si>
    <t>CAOG_06701</t>
  </si>
  <si>
    <t>COWC_00411</t>
  </si>
  <si>
    <t>CAOG_06700</t>
  </si>
  <si>
    <t>COWC_00412</t>
  </si>
  <si>
    <t>CAOG_06699</t>
  </si>
  <si>
    <t>COWC_00413</t>
  </si>
  <si>
    <t>CAOG_06698</t>
  </si>
  <si>
    <t>COWC_00414</t>
  </si>
  <si>
    <t>CAOG_06697</t>
  </si>
  <si>
    <t>COWC_00415</t>
  </si>
  <si>
    <t>CAOG_06696</t>
  </si>
  <si>
    <t>COWC_00416</t>
  </si>
  <si>
    <t>CAOG_06695</t>
  </si>
  <si>
    <t>COWC_00417</t>
  </si>
  <si>
    <t>CAOG_06694</t>
  </si>
  <si>
    <t>COWC_00418</t>
  </si>
  <si>
    <t>CAOG_06693</t>
  </si>
  <si>
    <t>COWC_00419</t>
  </si>
  <si>
    <t>CAOG_06692</t>
  </si>
  <si>
    <t>COWC_00420</t>
  </si>
  <si>
    <t>CAOG_06691</t>
  </si>
  <si>
    <t>COWC_00421</t>
  </si>
  <si>
    <t>CAOG_06690</t>
  </si>
  <si>
    <t>COWC_00422</t>
  </si>
  <si>
    <t>CAOG_06689</t>
  </si>
  <si>
    <t>COWC_00423</t>
  </si>
  <si>
    <t>CAOG_06688</t>
  </si>
  <si>
    <t>COWC_00424</t>
  </si>
  <si>
    <t>CAOG_06687</t>
  </si>
  <si>
    <t>COWC_00425</t>
  </si>
  <si>
    <t>CAOG_06686</t>
  </si>
  <si>
    <t>COWC_00426</t>
  </si>
  <si>
    <t>CAOG_06685</t>
  </si>
  <si>
    <t>COWC_00427</t>
  </si>
  <si>
    <t>CAOG_06684</t>
  </si>
  <si>
    <t>COWC_00428</t>
  </si>
  <si>
    <t>CAOG_06683</t>
  </si>
  <si>
    <t>COWC_00429</t>
  </si>
  <si>
    <t>CAOG_06682</t>
  </si>
  <si>
    <t>COWC_00430</t>
  </si>
  <si>
    <t>CAOG_06681</t>
  </si>
  <si>
    <t>COWC_00431</t>
  </si>
  <si>
    <t>CAOG_06680</t>
  </si>
  <si>
    <t>COWC_00432</t>
  </si>
  <si>
    <t>CAOG_06679</t>
  </si>
  <si>
    <t>COWC_00433</t>
  </si>
  <si>
    <t>CAOG_06678</t>
  </si>
  <si>
    <t>COWC_00434</t>
  </si>
  <si>
    <t>CAOG_06677</t>
  </si>
  <si>
    <t>COWC_00435</t>
  </si>
  <si>
    <t>CAOG_06676</t>
  </si>
  <si>
    <t>COWC_00436</t>
  </si>
  <si>
    <t>CAOG_06675</t>
  </si>
  <si>
    <t>COWC_00437</t>
  </si>
  <si>
    <t>CAOG_06674</t>
  </si>
  <si>
    <t>COWC_00438</t>
  </si>
  <si>
    <t>CAOG_06673</t>
  </si>
  <si>
    <t>COWC_00439</t>
  </si>
  <si>
    <t>CAOG_06672</t>
  </si>
  <si>
    <t>COWC_00440</t>
  </si>
  <si>
    <t>CAOG_06671</t>
  </si>
  <si>
    <t>COWC_00444</t>
  </si>
  <si>
    <t>CAOG_06670</t>
  </si>
  <si>
    <t>COWC_00445</t>
  </si>
  <si>
    <t>CAOG_07303</t>
  </si>
  <si>
    <t>COWC_00446</t>
  </si>
  <si>
    <t>CAOG_07302</t>
  </si>
  <si>
    <t>COWC_03559</t>
  </si>
  <si>
    <t>COWC_00447</t>
  </si>
  <si>
    <t>CAOG_08313</t>
  </si>
  <si>
    <t>COWC_03558</t>
  </si>
  <si>
    <t>COWC_00448</t>
  </si>
  <si>
    <t>CAOG_08315</t>
  </si>
  <si>
    <t>COWC_03556</t>
  </si>
  <si>
    <t>COWC_00449</t>
  </si>
  <si>
    <t>CAOG_06666</t>
  </si>
  <si>
    <t>COWC_00450</t>
  </si>
  <si>
    <t>CAOG_09001</t>
  </si>
  <si>
    <t>COWC_00451</t>
  </si>
  <si>
    <t>CAOG_09000</t>
  </si>
  <si>
    <t>COWC_00452</t>
  </si>
  <si>
    <t>CAOG_06663</t>
  </si>
  <si>
    <t>COWC_00453</t>
  </si>
  <si>
    <t>CAOG_06662</t>
  </si>
  <si>
    <t>COWC_00454</t>
  </si>
  <si>
    <t>CAOG_06661</t>
  </si>
  <si>
    <t>COWC_00455</t>
  </si>
  <si>
    <t>CAOG_06660</t>
  </si>
  <si>
    <t>COWC_00456</t>
  </si>
  <si>
    <t>CAOG_06659</t>
  </si>
  <si>
    <t>COWC_00457</t>
  </si>
  <si>
    <t>CAOG_06658</t>
  </si>
  <si>
    <t>COWC_00458</t>
  </si>
  <si>
    <t>CAOG_06657</t>
  </si>
  <si>
    <t>COWC_00459</t>
  </si>
  <si>
    <t>CAOG_06656</t>
  </si>
  <si>
    <t>COWC_00460</t>
  </si>
  <si>
    <t>CAOG_06655</t>
  </si>
  <si>
    <t>COWC_00461</t>
  </si>
  <si>
    <t>CAOG_06654</t>
  </si>
  <si>
    <t>COWC_00462</t>
  </si>
  <si>
    <t>CAOG_06653</t>
  </si>
  <si>
    <t>COWC_00463</t>
  </si>
  <si>
    <t>CAOG_06652</t>
  </si>
  <si>
    <t>COWC_00464</t>
  </si>
  <si>
    <t>CAOG_06651</t>
  </si>
  <si>
    <t>COWC_00465</t>
  </si>
  <si>
    <t>CAOG_06650</t>
  </si>
  <si>
    <t>COWC_00466</t>
  </si>
  <si>
    <t>CAOG_06649</t>
  </si>
  <si>
    <t>COWC_00467</t>
  </si>
  <si>
    <t>CAOG_06648</t>
  </si>
  <si>
    <t>COWC_00468</t>
  </si>
  <si>
    <t>CAOG_06647</t>
  </si>
  <si>
    <t>COWC_00469</t>
  </si>
  <si>
    <t>CAOG_06646</t>
  </si>
  <si>
    <t>COWC_00470</t>
  </si>
  <si>
    <t>CAOG_06645</t>
  </si>
  <si>
    <t>COWC_00471</t>
  </si>
  <si>
    <t>CAOG_06644</t>
  </si>
  <si>
    <t>COWC_00472</t>
  </si>
  <si>
    <t>CAOG_06616</t>
  </si>
  <si>
    <t>3.74e-167</t>
  </si>
  <si>
    <t>COWC_00502</t>
  </si>
  <si>
    <t>COWC_00473</t>
  </si>
  <si>
    <t>CAOG_08318</t>
  </si>
  <si>
    <t>COWC_00474</t>
  </si>
  <si>
    <t>CAOG_06643</t>
  </si>
  <si>
    <t>COWC_00475</t>
  </si>
  <si>
    <t>CAOG_06642</t>
  </si>
  <si>
    <t>COWC_00476</t>
  </si>
  <si>
    <t>CAOG_06641</t>
  </si>
  <si>
    <t>COWC_00477</t>
  </si>
  <si>
    <t>CAOG_06640</t>
  </si>
  <si>
    <t>COWC_00478</t>
  </si>
  <si>
    <t>CAOG_06639</t>
  </si>
  <si>
    <t>COWC_00479</t>
  </si>
  <si>
    <t>CAOG_06638</t>
  </si>
  <si>
    <t>COWC_00480</t>
  </si>
  <si>
    <t>CAOG_06637</t>
  </si>
  <si>
    <t>COWC_00481</t>
  </si>
  <si>
    <t>CAOG_06636</t>
  </si>
  <si>
    <t>COWC_00482</t>
  </si>
  <si>
    <t>CAOG_06635</t>
  </si>
  <si>
    <t>COWC_00483</t>
  </si>
  <si>
    <t>CAOG_06634</t>
  </si>
  <si>
    <t>COWC_00484</t>
  </si>
  <si>
    <t>CAOG_06633</t>
  </si>
  <si>
    <t>COWC_00485</t>
  </si>
  <si>
    <t>CAOG_06632</t>
  </si>
  <si>
    <t>COWC_00486</t>
  </si>
  <si>
    <t>CAOG_06631</t>
  </si>
  <si>
    <t>COWC_00487</t>
  </si>
  <si>
    <t>CAOG_06630</t>
  </si>
  <si>
    <t>COWC_00488</t>
  </si>
  <si>
    <t>CAOG_06629</t>
  </si>
  <si>
    <t>COWC_00489</t>
  </si>
  <si>
    <t>CAOG_06628</t>
  </si>
  <si>
    <t>COWC_00490</t>
  </si>
  <si>
    <t>CAOG_06627</t>
  </si>
  <si>
    <t>COWC_00491</t>
  </si>
  <si>
    <t>CAOG_06626</t>
  </si>
  <si>
    <t>COWC_00492</t>
  </si>
  <si>
    <t>CAOG_06625</t>
  </si>
  <si>
    <t>COWC_00493</t>
  </si>
  <si>
    <t>CAOG_06624</t>
  </si>
  <si>
    <t>COWC_00494</t>
  </si>
  <si>
    <t>CAOG_06623</t>
  </si>
  <si>
    <t>COWC_00495</t>
  </si>
  <si>
    <t>CAOG_06622</t>
  </si>
  <si>
    <t>COWC_00496</t>
  </si>
  <si>
    <t>CAOG_06621</t>
  </si>
  <si>
    <t>COWC_00497</t>
  </si>
  <si>
    <t>CAOG_06620</t>
  </si>
  <si>
    <t>COWC_00498</t>
  </si>
  <si>
    <t>CAOG_06605</t>
  </si>
  <si>
    <t>COWC_00513</t>
  </si>
  <si>
    <t>COWC_00499</t>
  </si>
  <si>
    <t>CAOG_08999</t>
  </si>
  <si>
    <t>COWC_00500</t>
  </si>
  <si>
    <t>CAOG_08998</t>
  </si>
  <si>
    <t>COWC_00501</t>
  </si>
  <si>
    <t>3.50e-169</t>
  </si>
  <si>
    <t>CAOG_08317</t>
  </si>
  <si>
    <t>COWC_00503</t>
  </si>
  <si>
    <t>CAOG_06615</t>
  </si>
  <si>
    <t>COWC_00504</t>
  </si>
  <si>
    <t>CAOG_06614</t>
  </si>
  <si>
    <t>COWC_00505</t>
  </si>
  <si>
    <t>CAOG_06613</t>
  </si>
  <si>
    <t>COWC_00506</t>
  </si>
  <si>
    <t>CAOG_06612</t>
  </si>
  <si>
    <t>COWC_00507</t>
  </si>
  <si>
    <t>CAOG_06611</t>
  </si>
  <si>
    <t>COWC_00508</t>
  </si>
  <si>
    <t>CAOG_06610</t>
  </si>
  <si>
    <t>COWC_00509</t>
  </si>
  <si>
    <t>CAOG_06609</t>
  </si>
  <si>
    <t>COWC_00510</t>
  </si>
  <si>
    <t>COWC_00511</t>
  </si>
  <si>
    <t>CAOG_06608</t>
  </si>
  <si>
    <t>COWC_00512</t>
  </si>
  <si>
    <t>CAOG_06607</t>
  </si>
  <si>
    <t>COWC_00514</t>
  </si>
  <si>
    <t>CAOG_06604</t>
  </si>
  <si>
    <t>COWC_00515</t>
  </si>
  <si>
    <t>CAOG_06603</t>
  </si>
  <si>
    <t>COWC_00516</t>
  </si>
  <si>
    <t>CAOG_06602</t>
  </si>
  <si>
    <t>COWC_00517</t>
  </si>
  <si>
    <t>CAOG_06601</t>
  </si>
  <si>
    <t>COWC_00518</t>
  </si>
  <si>
    <t>CAOG_06600</t>
  </si>
  <si>
    <t>COWC_00519</t>
  </si>
  <si>
    <t>CAOG_08997</t>
  </si>
  <si>
    <t>COWC_00520</t>
  </si>
  <si>
    <t>CAOG_06597</t>
  </si>
  <si>
    <t>COWC_00521</t>
  </si>
  <si>
    <t>CAOG_06596</t>
  </si>
  <si>
    <t>COWC_00522</t>
  </si>
  <si>
    <t>CAOG_07207</t>
  </si>
  <si>
    <t>COWC_00523</t>
  </si>
  <si>
    <t>2.53e-124</t>
  </si>
  <si>
    <t>COWC_01331</t>
  </si>
  <si>
    <t>CAOG_09200</t>
  </si>
  <si>
    <t>COWC_01332</t>
  </si>
  <si>
    <t>CAOG_09199</t>
  </si>
  <si>
    <t>8.90e-40</t>
  </si>
  <si>
    <t>1.67e-142</t>
  </si>
  <si>
    <t>COWC_01333</t>
  </si>
  <si>
    <t>1.59e-78</t>
  </si>
  <si>
    <t>COWC_01334</t>
  </si>
  <si>
    <t>CAOG_05395</t>
  </si>
  <si>
    <t>COWC_03345</t>
  </si>
  <si>
    <t>COWC_01335</t>
  </si>
  <si>
    <t>CAOG_08280</t>
  </si>
  <si>
    <t>COWC_01336</t>
  </si>
  <si>
    <t>CAOG_08279</t>
  </si>
  <si>
    <t>COWC_01342</t>
  </si>
  <si>
    <t>CAOG_05691</t>
  </si>
  <si>
    <t>COWC_01343</t>
  </si>
  <si>
    <t>CAOG_05690</t>
  </si>
  <si>
    <t>COWC_01344</t>
  </si>
  <si>
    <t>CAOG_05689</t>
  </si>
  <si>
    <t>COWC_01345</t>
  </si>
  <si>
    <t>CAOG_05688</t>
  </si>
  <si>
    <t>COWC_01346</t>
  </si>
  <si>
    <t>CAOG_05687</t>
  </si>
  <si>
    <t>COWC_01347</t>
  </si>
  <si>
    <t>CAOG_05686</t>
  </si>
  <si>
    <t>COWC_01348</t>
  </si>
  <si>
    <t>CAOG_05685</t>
  </si>
  <si>
    <t>COWC_01349</t>
  </si>
  <si>
    <t>CAOG_05684</t>
  </si>
  <si>
    <t>COWC_01350</t>
  </si>
  <si>
    <t>CAOG_05683</t>
  </si>
  <si>
    <t>COWC_01351</t>
  </si>
  <si>
    <t>CAOG_05682</t>
  </si>
  <si>
    <t>COWC_01352</t>
  </si>
  <si>
    <t>CAOG_05681</t>
  </si>
  <si>
    <t>COWC_01353</t>
  </si>
  <si>
    <t>CAOG_05680</t>
  </si>
  <si>
    <t>COWC_01354</t>
  </si>
  <si>
    <t>CAOG_05679</t>
  </si>
  <si>
    <t>COWC_01355</t>
  </si>
  <si>
    <t>CAOG_05678</t>
  </si>
  <si>
    <t>COWC_01356</t>
  </si>
  <si>
    <t>CAOG_05677</t>
  </si>
  <si>
    <t>COWC_01357</t>
  </si>
  <si>
    <t>CAOG_05676</t>
  </si>
  <si>
    <t>COWC_01358</t>
  </si>
  <si>
    <t>CAOG_05675</t>
  </si>
  <si>
    <t>COWC_01359</t>
  </si>
  <si>
    <t>CAOG_05674</t>
  </si>
  <si>
    <t>COWC_01360</t>
  </si>
  <si>
    <t>CAOG_05673</t>
  </si>
  <si>
    <t>COWC_01361</t>
  </si>
  <si>
    <t>CAOG_05672</t>
  </si>
  <si>
    <t>COWC_01362</t>
  </si>
  <si>
    <t>CAOG_05671</t>
  </si>
  <si>
    <t>COWC_01363</t>
  </si>
  <si>
    <t>CAOG_05670</t>
  </si>
  <si>
    <t>COWC_01364</t>
  </si>
  <si>
    <t>CAOG_05669</t>
  </si>
  <si>
    <t>COWC_01365</t>
  </si>
  <si>
    <t>CAOG_05668</t>
  </si>
  <si>
    <t>COWC_01366</t>
  </si>
  <si>
    <t>CAOG_05667</t>
  </si>
  <si>
    <t>COWC_01367</t>
  </si>
  <si>
    <t>CAOG_05666</t>
  </si>
  <si>
    <t>COWC_01368</t>
  </si>
  <si>
    <t>CAOG_05665</t>
  </si>
  <si>
    <t>COWC_01369</t>
  </si>
  <si>
    <t>CAOG_08908</t>
  </si>
  <si>
    <t>COWC_01370</t>
  </si>
  <si>
    <t>COWC_01371</t>
  </si>
  <si>
    <t>COWC_01372</t>
  </si>
  <si>
    <t>COWC_01373</t>
  </si>
  <si>
    <t>CAOG_05662</t>
  </si>
  <si>
    <t>COWC_01374</t>
  </si>
  <si>
    <t>CAOG_05661</t>
  </si>
  <si>
    <t>COWC_01375</t>
  </si>
  <si>
    <t>CAOG_05660</t>
  </si>
  <si>
    <t>COWC_01376</t>
  </si>
  <si>
    <t>CAOG_05659</t>
  </si>
  <si>
    <t>COWC_01377</t>
  </si>
  <si>
    <t>CAOG_05658</t>
  </si>
  <si>
    <t>COWC_01378</t>
  </si>
  <si>
    <t>CAOG_05657</t>
  </si>
  <si>
    <t>COWC_01379</t>
  </si>
  <si>
    <t>CAOG_05656</t>
  </si>
  <si>
    <t>COWC_01380</t>
  </si>
  <si>
    <t>CAOG_05655</t>
  </si>
  <si>
    <t>COWC_01381</t>
  </si>
  <si>
    <t>CAOG_05654</t>
  </si>
  <si>
    <t>COWC_01382</t>
  </si>
  <si>
    <t>CAOG_05653</t>
  </si>
  <si>
    <t>COWC_01383</t>
  </si>
  <si>
    <t>CAOG_05652</t>
  </si>
  <si>
    <t>COWC_01384</t>
  </si>
  <si>
    <t>CAOG_05651</t>
  </si>
  <si>
    <t>COWC_01385</t>
  </si>
  <si>
    <t>CAOG_05650</t>
  </si>
  <si>
    <t>COWC_01387</t>
  </si>
  <si>
    <t>CAOG_05648</t>
  </si>
  <si>
    <t>COWC_01388</t>
  </si>
  <si>
    <t>CAOG_05647</t>
  </si>
  <si>
    <t>COWC_01389</t>
  </si>
  <si>
    <t>CAOG_05646</t>
  </si>
  <si>
    <t>COWC_01390</t>
  </si>
  <si>
    <t>CAOG_05645</t>
  </si>
  <si>
    <t>COWC_01391</t>
  </si>
  <si>
    <t>CAOG_05644</t>
  </si>
  <si>
    <t>COWC_01392</t>
  </si>
  <si>
    <t>CAOG_05643</t>
  </si>
  <si>
    <t>COWC_01393</t>
  </si>
  <si>
    <t>CAOG_05642</t>
  </si>
  <si>
    <t>COWC_01394</t>
  </si>
  <si>
    <t>CAOG_05641</t>
  </si>
  <si>
    <t>COWC_01395</t>
  </si>
  <si>
    <t>CAOG_05640</t>
  </si>
  <si>
    <t>COWC_01396</t>
  </si>
  <si>
    <t>CAOG_05639</t>
  </si>
  <si>
    <t>COWC_01397</t>
  </si>
  <si>
    <t>CAOG_05638</t>
  </si>
  <si>
    <t>COWC_01398</t>
  </si>
  <si>
    <t>CAOG_05637</t>
  </si>
  <si>
    <t>COWC_01399</t>
  </si>
  <si>
    <t>COWC_01400</t>
  </si>
  <si>
    <t>CAOG_05634</t>
  </si>
  <si>
    <t>COWC_01401</t>
  </si>
  <si>
    <t>CAOG_05633</t>
  </si>
  <si>
    <t>COWC_01402</t>
  </si>
  <si>
    <t>CAOG_05632</t>
  </si>
  <si>
    <t>COWC_01403</t>
  </si>
  <si>
    <t>CAOG_05631</t>
  </si>
  <si>
    <t>COWC_01404</t>
  </si>
  <si>
    <t>CAOG_05630</t>
  </si>
  <si>
    <t>COWC_01405</t>
  </si>
  <si>
    <t>CAOG_05629</t>
  </si>
  <si>
    <t>COWC_01406</t>
  </si>
  <si>
    <t>COWC_01407</t>
  </si>
  <si>
    <t>CAOG_05628</t>
  </si>
  <si>
    <t>COWC_01408</t>
  </si>
  <si>
    <t>CAOG_05627</t>
  </si>
  <si>
    <t>COWC_01410</t>
  </si>
  <si>
    <t>COWC_01411</t>
  </si>
  <si>
    <t>CAOG_05625</t>
  </si>
  <si>
    <t>COWC_01412</t>
  </si>
  <si>
    <t>CAOG_05624</t>
  </si>
  <si>
    <t>COWC_01413</t>
  </si>
  <si>
    <t>CAOG_08907</t>
  </si>
  <si>
    <t>COWC_01414</t>
  </si>
  <si>
    <t>CAOG_08906</t>
  </si>
  <si>
    <t>COWC_01415</t>
  </si>
  <si>
    <t>CAOG_05621</t>
  </si>
  <si>
    <t>COWC_01416</t>
  </si>
  <si>
    <t>CAOG_05620</t>
  </si>
  <si>
    <t>COWC_01417</t>
  </si>
  <si>
    <t>CAOG_05619</t>
  </si>
  <si>
    <t>COWC_01418</t>
  </si>
  <si>
    <t>CAOG_05618</t>
  </si>
  <si>
    <t>COWC_01419</t>
  </si>
  <si>
    <t>CAOG_05617</t>
  </si>
  <si>
    <t>COWC_01420</t>
  </si>
  <si>
    <t>CAOG_05616</t>
  </si>
  <si>
    <t>COWC_01421</t>
  </si>
  <si>
    <t>CAOG_05615</t>
  </si>
  <si>
    <t>COWC_01422</t>
  </si>
  <si>
    <t>CAOG_05614</t>
  </si>
  <si>
    <t>COWC_01423</t>
  </si>
  <si>
    <t>CAOG_05613</t>
  </si>
  <si>
    <t>COWC_01424</t>
  </si>
  <si>
    <t>CAOG_05612</t>
  </si>
  <si>
    <t>COWC_01425</t>
  </si>
  <si>
    <t>CAOG_05611</t>
  </si>
  <si>
    <t>COWC_01426</t>
  </si>
  <si>
    <t>CAOG_05610</t>
  </si>
  <si>
    <t>COWC_01427</t>
  </si>
  <si>
    <t>CAOG_05609</t>
  </si>
  <si>
    <t>COWC_01428</t>
  </si>
  <si>
    <t>CAOG_05608</t>
  </si>
  <si>
    <t>COWC_01429</t>
  </si>
  <si>
    <t>CAOG_05607</t>
  </si>
  <si>
    <t>COWC_01430</t>
  </si>
  <si>
    <t>CAOG_05606</t>
  </si>
  <si>
    <t>COWC_01431</t>
  </si>
  <si>
    <t>CAOG_05605</t>
  </si>
  <si>
    <t>COWC_01432</t>
  </si>
  <si>
    <t>CAOG_05604</t>
  </si>
  <si>
    <t>COWC_01433</t>
  </si>
  <si>
    <t>CAOG_05603</t>
  </si>
  <si>
    <t>COWC_01434</t>
  </si>
  <si>
    <t>COWC_01435</t>
  </si>
  <si>
    <t>CAOG_05602</t>
  </si>
  <si>
    <t>COWC_01436</t>
  </si>
  <si>
    <t>CAOG_05601</t>
  </si>
  <si>
    <t>COWC_01438</t>
  </si>
  <si>
    <t>COWC_01440</t>
  </si>
  <si>
    <t>CAOG_05598</t>
  </si>
  <si>
    <t>COWC_01441</t>
  </si>
  <si>
    <t>CAOG_05597</t>
  </si>
  <si>
    <t>COWC_01442</t>
  </si>
  <si>
    <t>CAOG_05596</t>
  </si>
  <si>
    <t>COWC_01443</t>
  </si>
  <si>
    <t>CAOG_05595</t>
  </si>
  <si>
    <t>COWC_01444</t>
  </si>
  <si>
    <t>CAOG_05594</t>
  </si>
  <si>
    <t>COWC_01445</t>
  </si>
  <si>
    <t>CAOG_05593</t>
  </si>
  <si>
    <t>COWC_01446</t>
  </si>
  <si>
    <t>CAOG_05592</t>
  </si>
  <si>
    <t>COWC_01447</t>
  </si>
  <si>
    <t>CAOG_05591</t>
  </si>
  <si>
    <t>COWC_01448</t>
  </si>
  <si>
    <t>CAOG_05590</t>
  </si>
  <si>
    <t>COWC_01449</t>
  </si>
  <si>
    <t>CAOG_05589</t>
  </si>
  <si>
    <t>COWC_01450</t>
  </si>
  <si>
    <t>CAOG_05588</t>
  </si>
  <si>
    <t>COWC_01451</t>
  </si>
  <si>
    <t>CAOG_05587</t>
  </si>
  <si>
    <t>COWC_01452</t>
  </si>
  <si>
    <t>CAOG_05586</t>
  </si>
  <si>
    <t>COWC_01453</t>
  </si>
  <si>
    <t>CAOG_05585</t>
  </si>
  <si>
    <t>COWC_01454</t>
  </si>
  <si>
    <t>CAOG_08902</t>
  </si>
  <si>
    <t>COWC_01455</t>
  </si>
  <si>
    <t>CAOG_05584</t>
  </si>
  <si>
    <t>COWC_01456</t>
  </si>
  <si>
    <t>CAOG_05583</t>
  </si>
  <si>
    <t>COWC_01457</t>
  </si>
  <si>
    <t>CAOG_05582</t>
  </si>
  <si>
    <t>COWC_01458</t>
  </si>
  <si>
    <t>CAOG_05581</t>
  </si>
  <si>
    <t>COWC_01459</t>
  </si>
  <si>
    <t>CAOG_05580</t>
  </si>
  <si>
    <t>COWC_01460</t>
  </si>
  <si>
    <t>CAOG_05579</t>
  </si>
  <si>
    <t>COWC_01461</t>
  </si>
  <si>
    <t>CAOG_05578</t>
  </si>
  <si>
    <t>COWC_01462</t>
  </si>
  <si>
    <t>CAOG_05577</t>
  </si>
  <si>
    <t>COWC_01463</t>
  </si>
  <si>
    <t>CAOG_05576</t>
  </si>
  <si>
    <t>COWC_01464</t>
  </si>
  <si>
    <t>CAOG_05575</t>
  </si>
  <si>
    <t>COWC_01465</t>
  </si>
  <si>
    <t>CAOG_05574</t>
  </si>
  <si>
    <t>COWC_01466</t>
  </si>
  <si>
    <t>CAOG_05573</t>
  </si>
  <si>
    <t>COWC_01467</t>
  </si>
  <si>
    <t>CAOG_05572</t>
  </si>
  <si>
    <t>COWC_01468</t>
  </si>
  <si>
    <t>CAOG_05570</t>
  </si>
  <si>
    <t>COWC_01469</t>
  </si>
  <si>
    <t>CAOG_05569</t>
  </si>
  <si>
    <t>COWC_01470</t>
  </si>
  <si>
    <t>CAOG_05568</t>
  </si>
  <si>
    <t>COWC_01471</t>
  </si>
  <si>
    <t>CAOG_05567</t>
  </si>
  <si>
    <t>COWC_01472</t>
  </si>
  <si>
    <t>CAOG_05566</t>
  </si>
  <si>
    <t>COWC_01473</t>
  </si>
  <si>
    <t>COWC_01474</t>
  </si>
  <si>
    <t>CAOG_05565</t>
  </si>
  <si>
    <t>COWC_01475</t>
  </si>
  <si>
    <t>CAOG_05564</t>
  </si>
  <si>
    <t>COWC_01476</t>
  </si>
  <si>
    <t>CAOG_05563</t>
  </si>
  <si>
    <t>COWC_01477</t>
  </si>
  <si>
    <t>CAOG_09236</t>
  </si>
  <si>
    <t>COWC_01478</t>
  </si>
  <si>
    <t>COWC_01479</t>
  </si>
  <si>
    <t>COWC_01485</t>
  </si>
  <si>
    <t>COWC_01486</t>
  </si>
  <si>
    <t>CAOG_05561</t>
  </si>
  <si>
    <t>COWC_01487</t>
  </si>
  <si>
    <t>CAOG_05560</t>
  </si>
  <si>
    <t>COWC_01488</t>
  </si>
  <si>
    <t>CAOG_05559</t>
  </si>
  <si>
    <t>COWC_01489</t>
  </si>
  <si>
    <t>CAOG_05558</t>
  </si>
  <si>
    <t>COWC_01490</t>
  </si>
  <si>
    <t>CAOG_05557</t>
  </si>
  <si>
    <t>COWC_01491</t>
  </si>
  <si>
    <t>CAOG_05556</t>
  </si>
  <si>
    <t>COWC_01492</t>
  </si>
  <si>
    <t>CAOG_05555</t>
  </si>
  <si>
    <t>COWC_01493</t>
  </si>
  <si>
    <t>CAOG_05554</t>
  </si>
  <si>
    <t>COWC_01494</t>
  </si>
  <si>
    <t>CAOG_05553</t>
  </si>
  <si>
    <t>COWC_01496</t>
  </si>
  <si>
    <t>CAOG_05550</t>
  </si>
  <si>
    <t>COWC_01497</t>
  </si>
  <si>
    <t>CAOG_05549</t>
  </si>
  <si>
    <t>COWC_01498</t>
  </si>
  <si>
    <t>CAOG_05548</t>
  </si>
  <si>
    <t>COWC_01499</t>
  </si>
  <si>
    <t>CAOG_05547</t>
  </si>
  <si>
    <t>COWC_01500</t>
  </si>
  <si>
    <t>CAOG_08899</t>
  </si>
  <si>
    <t>COWC_01501</t>
  </si>
  <si>
    <t>CAOG_08898</t>
  </si>
  <si>
    <t>COWC_01502</t>
  </si>
  <si>
    <t>CAOG_05544</t>
  </si>
  <si>
    <t>COWC_01503</t>
  </si>
  <si>
    <t>CAOG_05543</t>
  </si>
  <si>
    <t>COWC_01504</t>
  </si>
  <si>
    <t>CAOG_05542</t>
  </si>
  <si>
    <t>COWC_01505</t>
  </si>
  <si>
    <t>CAOG_05541</t>
  </si>
  <si>
    <t>COWC_01506</t>
  </si>
  <si>
    <t>CAOG_05540</t>
  </si>
  <si>
    <t>COWC_01507</t>
  </si>
  <si>
    <t>CAOG_05539</t>
  </si>
  <si>
    <t>COWC_01509</t>
  </si>
  <si>
    <t>CAOG_05537</t>
  </si>
  <si>
    <t>COWC_01510</t>
  </si>
  <si>
    <t>CAOG_05536</t>
  </si>
  <si>
    <t>COWC_01511</t>
  </si>
  <si>
    <t>CAOG_05535</t>
  </si>
  <si>
    <t>COWC_01512</t>
  </si>
  <si>
    <t>CAOG_05534</t>
  </si>
  <si>
    <t>COWC_01513</t>
  </si>
  <si>
    <t>CAOG_05533</t>
  </si>
  <si>
    <t>COWC_01514</t>
  </si>
  <si>
    <t>CAOG_05532</t>
  </si>
  <si>
    <t>COWC_01515</t>
  </si>
  <si>
    <t>CAOG_05531</t>
  </si>
  <si>
    <t>COWC_01516</t>
  </si>
  <si>
    <t>CAOG_05530</t>
  </si>
  <si>
    <t>COWC_01517</t>
  </si>
  <si>
    <t>CAOG_05529</t>
  </si>
  <si>
    <t>COWC_01518</t>
  </si>
  <si>
    <t>CAOG_05528</t>
  </si>
  <si>
    <t>COWC_01519</t>
  </si>
  <si>
    <t>CAOG_05527</t>
  </si>
  <si>
    <t>COWC_01520</t>
  </si>
  <si>
    <t>CAOG_05526</t>
  </si>
  <si>
    <t>COWC_01521</t>
  </si>
  <si>
    <t>CAOG_05525</t>
  </si>
  <si>
    <t>COWC_01522</t>
  </si>
  <si>
    <t>CAOG_05524</t>
  </si>
  <si>
    <t>COWC_01523</t>
  </si>
  <si>
    <t>CAOG_05523</t>
  </si>
  <si>
    <t>COWC_01524</t>
  </si>
  <si>
    <t>CAOG_05522</t>
  </si>
  <si>
    <t>COWC_01525</t>
  </si>
  <si>
    <t>CAOG_05521</t>
  </si>
  <si>
    <t>7.12e-16</t>
  </si>
  <si>
    <t>1.97e-15</t>
  </si>
  <si>
    <t>COWC_01526</t>
  </si>
  <si>
    <t>CAOG_05520</t>
  </si>
  <si>
    <t>COWC_01527</t>
  </si>
  <si>
    <t>CAOG_05519</t>
  </si>
  <si>
    <t>COWC_01528</t>
  </si>
  <si>
    <t>CAOG_05518</t>
  </si>
  <si>
    <t>COWC_01529</t>
  </si>
  <si>
    <t>CAOG_05517</t>
  </si>
  <si>
    <t>COWC_01530</t>
  </si>
  <si>
    <t>CAOG_05516</t>
  </si>
  <si>
    <t>COWC_01531</t>
  </si>
  <si>
    <t>CAOG_08380</t>
  </si>
  <si>
    <t>COWC_01532</t>
  </si>
  <si>
    <t>CAOG_05514</t>
  </si>
  <si>
    <t>COWC_01535</t>
  </si>
  <si>
    <t>COWC_01533</t>
  </si>
  <si>
    <t>COWC_01534</t>
  </si>
  <si>
    <t>COWC_01536</t>
  </si>
  <si>
    <t>CAOG_05512</t>
  </si>
  <si>
    <t>COWC_01537</t>
  </si>
  <si>
    <t>CAOG_05511</t>
  </si>
  <si>
    <t>COWC_01538</t>
  </si>
  <si>
    <t>CAOG_05510</t>
  </si>
  <si>
    <t>COWC_01540</t>
  </si>
  <si>
    <t>CAOG_05509</t>
  </si>
  <si>
    <t>COWC_01541</t>
  </si>
  <si>
    <t>CAOG_05508</t>
  </si>
  <si>
    <t>COWC_01542</t>
  </si>
  <si>
    <t>CAOG_05507</t>
  </si>
  <si>
    <t>COWC_01543</t>
  </si>
  <si>
    <t>CAOG_05506</t>
  </si>
  <si>
    <t>COWC_01544</t>
  </si>
  <si>
    <t>CAOG_09163</t>
  </si>
  <si>
    <t>COWC_01545</t>
  </si>
  <si>
    <t>CAOG_05505</t>
  </si>
  <si>
    <t>COWC_01546</t>
  </si>
  <si>
    <t>CAOG_05504</t>
  </si>
  <si>
    <t>COWC_01547</t>
  </si>
  <si>
    <t>CAOG_05503</t>
  </si>
  <si>
    <t>COWC_01548</t>
  </si>
  <si>
    <t>CAOG_05502</t>
  </si>
  <si>
    <t>COWC_01549</t>
  </si>
  <si>
    <t>CAOG_05501</t>
  </si>
  <si>
    <t>COWC_01550</t>
  </si>
  <si>
    <t>CAOG_05500</t>
  </si>
  <si>
    <t>COWC_01551</t>
  </si>
  <si>
    <t>CAOG_05499</t>
  </si>
  <si>
    <t>COWC_01552</t>
  </si>
  <si>
    <t>CAOG_05498</t>
  </si>
  <si>
    <t>COWC_01553</t>
  </si>
  <si>
    <t>CAOG_05497</t>
  </si>
  <si>
    <t>COWC_01554</t>
  </si>
  <si>
    <t>CAOG_05496</t>
  </si>
  <si>
    <t>COWC_01555</t>
  </si>
  <si>
    <t>CAOG_08897</t>
  </si>
  <si>
    <t>COWC_01556</t>
  </si>
  <si>
    <t>COWC_01557</t>
  </si>
  <si>
    <t>COWC_01558</t>
  </si>
  <si>
    <t>CAOG_05493</t>
  </si>
  <si>
    <t>COWC_01559</t>
  </si>
  <si>
    <t>CAOG_05492</t>
  </si>
  <si>
    <t>COWC_01560</t>
  </si>
  <si>
    <t>CAOG_05491</t>
  </si>
  <si>
    <t>COWC_03340</t>
  </si>
  <si>
    <t>COWC_03342</t>
  </si>
  <si>
    <t>COWC_03343</t>
  </si>
  <si>
    <t>CAOG_08883</t>
  </si>
  <si>
    <t>COWC_03344</t>
  </si>
  <si>
    <t>CAOG_05394</t>
  </si>
  <si>
    <t>COWC_03346</t>
  </si>
  <si>
    <t>CAOG_05396</t>
  </si>
  <si>
    <t>COWC_03347</t>
  </si>
  <si>
    <t>CAOG_05397</t>
  </si>
  <si>
    <t>COWC_03348</t>
  </si>
  <si>
    <t>CAOG_08885</t>
  </si>
  <si>
    <t>COWC_03349</t>
  </si>
  <si>
    <t>CAOG_05399</t>
  </si>
  <si>
    <t>COWC_03350</t>
  </si>
  <si>
    <t>CAOG_05400</t>
  </si>
  <si>
    <t>COWC_03351</t>
  </si>
  <si>
    <t>CAOG_05401</t>
  </si>
  <si>
    <t>COWC_03352</t>
  </si>
  <si>
    <t>CAOG_05402</t>
  </si>
  <si>
    <t>COWC_03353</t>
  </si>
  <si>
    <t>CAOG_05403</t>
  </si>
  <si>
    <t>COWC_03354</t>
  </si>
  <si>
    <t>CAOG_05404</t>
  </si>
  <si>
    <t>COWC_03355</t>
  </si>
  <si>
    <t>CAOG_05405</t>
  </si>
  <si>
    <t>COWC_03356</t>
  </si>
  <si>
    <t>CAOG_05406</t>
  </si>
  <si>
    <t>COWC_03357</t>
  </si>
  <si>
    <t>CAOG_05407</t>
  </si>
  <si>
    <t>COWC_03358</t>
  </si>
  <si>
    <t>CAOG_05408</t>
  </si>
  <si>
    <t>COWC_03359</t>
  </si>
  <si>
    <t>CAOG_08886</t>
  </si>
  <si>
    <t>1.09e-96</t>
  </si>
  <si>
    <t>COWC_03360</t>
  </si>
  <si>
    <t>CAOG_05409</t>
  </si>
  <si>
    <t>COWC_03361</t>
  </si>
  <si>
    <t>CAOG_05410</t>
  </si>
  <si>
    <t>COWC_03363</t>
  </si>
  <si>
    <t>CAOG_05412</t>
  </si>
  <si>
    <t>COWC_03364</t>
  </si>
  <si>
    <t>CAOG_05413</t>
  </si>
  <si>
    <t>COWC_03365</t>
  </si>
  <si>
    <t>CAOG_05414</t>
  </si>
  <si>
    <t>COWC_03366</t>
  </si>
  <si>
    <t>COWC_03367</t>
  </si>
  <si>
    <t>CAOG_05415</t>
  </si>
  <si>
    <t>COWC_03368</t>
  </si>
  <si>
    <t>CAOG_05416</t>
  </si>
  <si>
    <t>COWC_03369</t>
  </si>
  <si>
    <t>CAOG_05417</t>
  </si>
  <si>
    <t>COWC_03370</t>
  </si>
  <si>
    <t>CAOG_05418</t>
  </si>
  <si>
    <t>COWC_03371</t>
  </si>
  <si>
    <t>CAOG_05419</t>
  </si>
  <si>
    <t>COWC_03372</t>
  </si>
  <si>
    <t>CAOG_05420</t>
  </si>
  <si>
    <t>COWC_03373</t>
  </si>
  <si>
    <t>CAOG_05421</t>
  </si>
  <si>
    <t>COWC_03374</t>
  </si>
  <si>
    <t>CAOG_05422</t>
  </si>
  <si>
    <t>COWC_03375</t>
  </si>
  <si>
    <t>CAOG_05423</t>
  </si>
  <si>
    <t>COWC_03376</t>
  </si>
  <si>
    <t>CAOG_05424</t>
  </si>
  <si>
    <t>COWC_03377</t>
  </si>
  <si>
    <t>CAOG_05425</t>
  </si>
  <si>
    <t>COWC_03378</t>
  </si>
  <si>
    <t>CAOG_05426</t>
  </si>
  <si>
    <t>COWC_03379</t>
  </si>
  <si>
    <t>CAOG_05427</t>
  </si>
  <si>
    <t>COWC_03380</t>
  </si>
  <si>
    <t>CAOG_08887</t>
  </si>
  <si>
    <t>COWC_03381</t>
  </si>
  <si>
    <t>CAOG_08888</t>
  </si>
  <si>
    <t>COWC_03382</t>
  </si>
  <si>
    <t>CAOG_05430</t>
  </si>
  <si>
    <t>COWC_03383</t>
  </si>
  <si>
    <t>CAOG_08891</t>
  </si>
  <si>
    <t>COWC_03384</t>
  </si>
  <si>
    <t>CAOG_08892</t>
  </si>
  <si>
    <t>COWC_03385</t>
  </si>
  <si>
    <t>CAOG_05433</t>
  </si>
  <si>
    <t>COWC_03386</t>
  </si>
  <si>
    <t>CAOG_05434</t>
  </si>
  <si>
    <t>COWC_03387</t>
  </si>
  <si>
    <t>CAOG_05435</t>
  </si>
  <si>
    <t>COWC_03388</t>
  </si>
  <si>
    <t>CAOG_05436</t>
  </si>
  <si>
    <t>COWC_03389</t>
  </si>
  <si>
    <t>CAOG_05437</t>
  </si>
  <si>
    <t>COWC_03390</t>
  </si>
  <si>
    <t>CAOG_05438</t>
  </si>
  <si>
    <t>COWC_03391</t>
  </si>
  <si>
    <t>CAOG_05439</t>
  </si>
  <si>
    <t>COWC_03392</t>
  </si>
  <si>
    <t>CAOG_05440</t>
  </si>
  <si>
    <t>COWC_03393</t>
  </si>
  <si>
    <t>CAOG_05441</t>
  </si>
  <si>
    <t>COWC_03394</t>
  </si>
  <si>
    <t>CAOG_05442</t>
  </si>
  <si>
    <t>COWC_03395</t>
  </si>
  <si>
    <t>CAOG_05443</t>
  </si>
  <si>
    <t>COWC_03396</t>
  </si>
  <si>
    <t>CAOG_05444</t>
  </si>
  <si>
    <t>COWC_03397</t>
  </si>
  <si>
    <t>CAOG_05445</t>
  </si>
  <si>
    <t>COWC_03398</t>
  </si>
  <si>
    <t>CAOG_05446</t>
  </si>
  <si>
    <t>COWC_03399</t>
  </si>
  <si>
    <t>CAOG_05447</t>
  </si>
  <si>
    <t>COWC_03400</t>
  </si>
  <si>
    <t>CAOG_05448</t>
  </si>
  <si>
    <t>COWC_03401</t>
  </si>
  <si>
    <t>CAOG_05449</t>
  </si>
  <si>
    <t>COWC_03402</t>
  </si>
  <si>
    <t>CAOG_05450</t>
  </si>
  <si>
    <t>COWC_03403</t>
  </si>
  <si>
    <t>CAOG_05451</t>
  </si>
  <si>
    <t>COWC_03404</t>
  </si>
  <si>
    <t>CAOG_05452</t>
  </si>
  <si>
    <t>1.75e-166</t>
  </si>
  <si>
    <t>1.84e-166</t>
  </si>
  <si>
    <t>COWC_03405</t>
  </si>
  <si>
    <t>CAOG_05453</t>
  </si>
  <si>
    <t>COWC_03406</t>
  </si>
  <si>
    <t>CAOG_05454</t>
  </si>
  <si>
    <t>COWC_03407</t>
  </si>
  <si>
    <t>CAOG_05455</t>
  </si>
  <si>
    <t>COWC_03408</t>
  </si>
  <si>
    <t>CAOG_05456</t>
  </si>
  <si>
    <t>COWC_03409</t>
  </si>
  <si>
    <t>CAOG_08893</t>
  </si>
  <si>
    <t>COWC_03410</t>
  </si>
  <si>
    <t>CAOG_05458</t>
  </si>
  <si>
    <t>COWC_03411</t>
  </si>
  <si>
    <t>CAOG_05459</t>
  </si>
  <si>
    <t>COWC_03412</t>
  </si>
  <si>
    <t>CAOG_05460</t>
  </si>
  <si>
    <t>COWC_03413</t>
  </si>
  <si>
    <t>CAOG_05461</t>
  </si>
  <si>
    <t>COWC_03414</t>
  </si>
  <si>
    <t>CAOG_05462</t>
  </si>
  <si>
    <t>COWC_03415</t>
  </si>
  <si>
    <t>CAOG_05463</t>
  </si>
  <si>
    <t>COWC_03416</t>
  </si>
  <si>
    <t>CAOG_05464</t>
  </si>
  <si>
    <t>COWC_03417</t>
  </si>
  <si>
    <t>CAOG_05465</t>
  </si>
  <si>
    <t>COWC_03419</t>
  </si>
  <si>
    <t>CAOG_05467</t>
  </si>
  <si>
    <t>COWC_03420</t>
  </si>
  <si>
    <t>CAOG_05468</t>
  </si>
  <si>
    <t>COWC_03421</t>
  </si>
  <si>
    <t>CAOG_05469</t>
  </si>
  <si>
    <t>COWC_03422</t>
  </si>
  <si>
    <t>CAOG_05470</t>
  </si>
  <si>
    <t>COWC_03423</t>
  </si>
  <si>
    <t>CAOG_05471</t>
  </si>
  <si>
    <t>COWC_03424</t>
  </si>
  <si>
    <t>CAOG_05472</t>
  </si>
  <si>
    <t>COWC_03425</t>
  </si>
  <si>
    <t>CAOG_05474</t>
  </si>
  <si>
    <t>COWC_03426</t>
  </si>
  <si>
    <t>CAOG_05475</t>
  </si>
  <si>
    <t>COWC_03427</t>
  </si>
  <si>
    <t>CAOG_05476</t>
  </si>
  <si>
    <t>COWC_03428</t>
  </si>
  <si>
    <t>COWC_03429</t>
  </si>
  <si>
    <t>CAOG_05477</t>
  </si>
  <si>
    <t>COWC_03430</t>
  </si>
  <si>
    <t>CAOG_05478</t>
  </si>
  <si>
    <t>COWC_03431</t>
  </si>
  <si>
    <t>CAOG_05480</t>
  </si>
  <si>
    <t>COWC_03432</t>
  </si>
  <si>
    <t>CAOG_05481</t>
  </si>
  <si>
    <t>COWC_03433</t>
  </si>
  <si>
    <t>CAOG_05482</t>
  </si>
  <si>
    <t>COWC_03434</t>
  </si>
  <si>
    <t>CAOG_08894</t>
  </si>
  <si>
    <t>COWC_03435</t>
  </si>
  <si>
    <t>COWC_03436</t>
  </si>
  <si>
    <t>CAOG_05485</t>
  </si>
  <si>
    <t>1.71e-100</t>
  </si>
  <si>
    <t>2.75e-100</t>
  </si>
  <si>
    <t>COWC_03437</t>
  </si>
  <si>
    <t>CAOG_08895</t>
  </si>
  <si>
    <t>COWC_03438</t>
  </si>
  <si>
    <t>CAOG_08896</t>
  </si>
  <si>
    <t>COWC_03439</t>
  </si>
  <si>
    <t>CAOG_05488</t>
  </si>
  <si>
    <t>COWC_03440</t>
  </si>
  <si>
    <t>CAOG_05489</t>
  </si>
  <si>
    <t>COWC_03441</t>
  </si>
  <si>
    <t>CAOG_05490</t>
  </si>
  <si>
    <t>COWC_03803</t>
  </si>
  <si>
    <t>COWC_03805</t>
  </si>
  <si>
    <t>COWC_03806</t>
  </si>
  <si>
    <t>COWC_03807</t>
  </si>
  <si>
    <t>COWC_03808</t>
  </si>
  <si>
    <t>CAOG_09190</t>
  </si>
  <si>
    <t>COWC_00164</t>
  </si>
  <si>
    <t>COWC_03809</t>
  </si>
  <si>
    <t>COWC_03810</t>
  </si>
  <si>
    <t>COWC_03811</t>
  </si>
  <si>
    <t>CAOG_07976</t>
  </si>
  <si>
    <t>COWC_03812</t>
  </si>
  <si>
    <t>CAOG_07975</t>
  </si>
  <si>
    <t>COWC_03813</t>
  </si>
  <si>
    <t>CAOG_07974</t>
  </si>
  <si>
    <t>COWC_03814</t>
  </si>
  <si>
    <t>CAOG_07973</t>
  </si>
  <si>
    <t>COWC_03815</t>
  </si>
  <si>
    <t>CAOG_07972</t>
  </si>
  <si>
    <t>COWC_03816</t>
  </si>
  <si>
    <t>CAOG_07971</t>
  </si>
  <si>
    <t>COWC_03817</t>
  </si>
  <si>
    <t>CAOG_07970</t>
  </si>
  <si>
    <t>COWC_03818</t>
  </si>
  <si>
    <t>CAOG_09142</t>
  </si>
  <si>
    <t>COWC_03819</t>
  </si>
  <si>
    <t>CAOG_07968</t>
  </si>
  <si>
    <t>COWC_03820</t>
  </si>
  <si>
    <t>CAOG_07966</t>
  </si>
  <si>
    <t>COWC_03821</t>
  </si>
  <si>
    <t>CAOG_07965</t>
  </si>
  <si>
    <t>COWC_03822</t>
  </si>
  <si>
    <t>CAOG_07964</t>
  </si>
  <si>
    <t>COWC_03823</t>
  </si>
  <si>
    <t>CAOG_07963</t>
  </si>
  <si>
    <t>COWC_03824</t>
  </si>
  <si>
    <t>CAOG_07962</t>
  </si>
  <si>
    <t>COWC_03825</t>
  </si>
  <si>
    <t>CAOG_07961</t>
  </si>
  <si>
    <t>COWC_03826</t>
  </si>
  <si>
    <t>CAOG_07960</t>
  </si>
  <si>
    <t>COWC_03827</t>
  </si>
  <si>
    <t>CAOG_07959</t>
  </si>
  <si>
    <t>COWC_03828</t>
  </si>
  <si>
    <t>CAOG_07958</t>
  </si>
  <si>
    <t>COWC_03829</t>
  </si>
  <si>
    <t>CAOG_07957</t>
  </si>
  <si>
    <t>COWC_03830</t>
  </si>
  <si>
    <t>CAOG_07956</t>
  </si>
  <si>
    <t>COWC_03831</t>
  </si>
  <si>
    <t>CAOG_07955</t>
  </si>
  <si>
    <t>COWC_03832</t>
  </si>
  <si>
    <t>CAOG_07954</t>
  </si>
  <si>
    <t>COWC_03833</t>
  </si>
  <si>
    <t>CAOG_09141</t>
  </si>
  <si>
    <t>COWC_03834</t>
  </si>
  <si>
    <t>CAOG_09140</t>
  </si>
  <si>
    <t>COWC_03835</t>
  </si>
  <si>
    <t>CAOG_07951</t>
  </si>
  <si>
    <t>COWC_03836</t>
  </si>
  <si>
    <t>CAOG_07950</t>
  </si>
  <si>
    <t>COWC_03837</t>
  </si>
  <si>
    <t>CAOG_07949</t>
  </si>
  <si>
    <t>COWC_03838</t>
  </si>
  <si>
    <t>CAOG_07948</t>
  </si>
  <si>
    <t>COWC_03839</t>
  </si>
  <si>
    <t>CAOG_07946</t>
  </si>
  <si>
    <t>COWC_03840</t>
  </si>
  <si>
    <t>COWC_03841</t>
  </si>
  <si>
    <t>CAOG_07945</t>
  </si>
  <si>
    <t>COWC_03842</t>
  </si>
  <si>
    <t>CAOG_07944</t>
  </si>
  <si>
    <t>COWC_03844</t>
  </si>
  <si>
    <t>1.06e-97</t>
  </si>
  <si>
    <t>COWC_03846</t>
  </si>
  <si>
    <t>CAOG_07942</t>
  </si>
  <si>
    <t>COWC_03847</t>
  </si>
  <si>
    <t>CAOG_07941</t>
  </si>
  <si>
    <t>COWC_03848</t>
  </si>
  <si>
    <t>CAOG_07940</t>
  </si>
  <si>
    <t>COWC_03849</t>
  </si>
  <si>
    <t>CAOG_07939</t>
  </si>
  <si>
    <t>COWC_03850</t>
  </si>
  <si>
    <t>CAOG_07938</t>
  </si>
  <si>
    <t>COWC_03851</t>
  </si>
  <si>
    <t>CAOG_07937</t>
  </si>
  <si>
    <t>COWC_03852</t>
  </si>
  <si>
    <t>CAOG_07936</t>
  </si>
  <si>
    <t>COWC_03853</t>
  </si>
  <si>
    <t>CAOG_07935</t>
  </si>
  <si>
    <t>COWC_03854</t>
  </si>
  <si>
    <t>CAOG_07934</t>
  </si>
  <si>
    <t>COWC_03855</t>
  </si>
  <si>
    <t>CAOG_07933</t>
  </si>
  <si>
    <t>COWC_03856</t>
  </si>
  <si>
    <t>CAOG_07932</t>
  </si>
  <si>
    <t>COWC_03857</t>
  </si>
  <si>
    <t>CAOG_07931</t>
  </si>
  <si>
    <t>COWC_03859</t>
  </si>
  <si>
    <t>CAOG_07930</t>
  </si>
  <si>
    <t>COWC_03860</t>
  </si>
  <si>
    <t>CAOG_07929</t>
  </si>
  <si>
    <t>COWC_03861</t>
  </si>
  <si>
    <t>CAOG_07928</t>
  </si>
  <si>
    <t>COWC_03862</t>
  </si>
  <si>
    <t>CAOG_07927</t>
  </si>
  <si>
    <t>COWC_03864</t>
  </si>
  <si>
    <t>CAOG_07925</t>
  </si>
  <si>
    <t>COWC_03865</t>
  </si>
  <si>
    <t>CAOG_07924</t>
  </si>
  <si>
    <t>COWC_03866</t>
  </si>
  <si>
    <t>CAOG_07923</t>
  </si>
  <si>
    <t>COWC_03867</t>
  </si>
  <si>
    <t>CAOG_07922</t>
  </si>
  <si>
    <t>COWC_03868</t>
  </si>
  <si>
    <t>CAOG_07921</t>
  </si>
  <si>
    <t>COWC_03869</t>
  </si>
  <si>
    <t>CAOG_07920</t>
  </si>
  <si>
    <t>COWC_03870</t>
  </si>
  <si>
    <t>CAOG_07919</t>
  </si>
  <si>
    <t>COWC_03871</t>
  </si>
  <si>
    <t>CAOG_07918</t>
  </si>
  <si>
    <t>COWC_03872</t>
  </si>
  <si>
    <t>CAOG_07917</t>
  </si>
  <si>
    <t>COWC_03873</t>
  </si>
  <si>
    <t>CAOG_07916</t>
  </si>
  <si>
    <t>COWC_03874</t>
  </si>
  <si>
    <t>CAOG_07915</t>
  </si>
  <si>
    <t>COWC_03875</t>
  </si>
  <si>
    <t>CAOG_07914</t>
  </si>
  <si>
    <t>COWC_03876</t>
  </si>
  <si>
    <t>CAOG_09137</t>
  </si>
  <si>
    <t>COWC_03877</t>
  </si>
  <si>
    <t>CAOG_09136</t>
  </si>
  <si>
    <t>COWC_03878</t>
  </si>
  <si>
    <t>CAOG_07911</t>
  </si>
  <si>
    <t>COWC_03879</t>
  </si>
  <si>
    <t>CAOG_07910</t>
  </si>
  <si>
    <t>COWC_03880</t>
  </si>
  <si>
    <t>CAOG_07909</t>
  </si>
  <si>
    <t>COWC_03881</t>
  </si>
  <si>
    <t>CAOG_07908</t>
  </si>
  <si>
    <t>COWC_03882</t>
  </si>
  <si>
    <t>CAOG_09135</t>
  </si>
  <si>
    <t>COWC_03883</t>
  </si>
  <si>
    <t>CAOG_09134</t>
  </si>
  <si>
    <t>COWC_03884</t>
  </si>
  <si>
    <t>CAOG_07905</t>
  </si>
  <si>
    <t>8.54e-164</t>
  </si>
  <si>
    <t>3.12e-164</t>
  </si>
  <si>
    <t>COWC_03885</t>
  </si>
  <si>
    <t>CAOG_07904</t>
  </si>
  <si>
    <t>COWC_03886</t>
  </si>
  <si>
    <t>CAOG_07903</t>
  </si>
  <si>
    <t>COWC_03887</t>
  </si>
  <si>
    <t>CAOG_07902</t>
  </si>
  <si>
    <t>COWC_03888</t>
  </si>
  <si>
    <t>CAOG_07901</t>
  </si>
  <si>
    <t>COWC_03889</t>
  </si>
  <si>
    <t>CAOG_07900</t>
  </si>
  <si>
    <t>COWC_03890</t>
  </si>
  <si>
    <t>CAOG_07899</t>
  </si>
  <si>
    <t>COWC_03891</t>
  </si>
  <si>
    <t>COWC_03892</t>
  </si>
  <si>
    <t>CAOG_07898</t>
  </si>
  <si>
    <t>COWC_03893</t>
  </si>
  <si>
    <t>CAOG_07897</t>
  </si>
  <si>
    <t>COWC_03894</t>
  </si>
  <si>
    <t>CAOG_07896</t>
  </si>
  <si>
    <t>COWC_03895</t>
  </si>
  <si>
    <t>CAOG_07895</t>
  </si>
  <si>
    <t>COWC_03896</t>
  </si>
  <si>
    <t>CAOG_07894</t>
  </si>
  <si>
    <t>COWC_03897</t>
  </si>
  <si>
    <t>CAOG_07893</t>
  </si>
  <si>
    <t>COWC_03898</t>
  </si>
  <si>
    <t>CAOG_07892</t>
  </si>
  <si>
    <t>COWC_03899</t>
  </si>
  <si>
    <t>CAOG_07891</t>
  </si>
  <si>
    <t>COWC_03900</t>
  </si>
  <si>
    <t>CAOG_07890</t>
  </si>
  <si>
    <t>COWC_03901</t>
  </si>
  <si>
    <t>CAOG_07889</t>
  </si>
  <si>
    <t>COWC_03902</t>
  </si>
  <si>
    <t>CAOG_09133</t>
  </si>
  <si>
    <t>COWC_03903</t>
  </si>
  <si>
    <t>CAOG_07887</t>
  </si>
  <si>
    <t>COWC_03904</t>
  </si>
  <si>
    <t>CAOG_07886</t>
  </si>
  <si>
    <t>COWC_03905</t>
  </si>
  <si>
    <t>CAOG_07885</t>
  </si>
  <si>
    <t>COWC_03906</t>
  </si>
  <si>
    <t>CAOG_07884</t>
  </si>
  <si>
    <t>COWC_03907</t>
  </si>
  <si>
    <t>CAOG_07883</t>
  </si>
  <si>
    <t>COWC_03908</t>
  </si>
  <si>
    <t>CAOG_07882</t>
  </si>
  <si>
    <t>COWC_03909</t>
  </si>
  <si>
    <t>CAOG_07881</t>
  </si>
  <si>
    <t>COWC_03910</t>
  </si>
  <si>
    <t>CAOG_07880</t>
  </si>
  <si>
    <t>COWC_03911</t>
  </si>
  <si>
    <t>CAOG_07879</t>
  </si>
  <si>
    <t>COWC_03913</t>
  </si>
  <si>
    <t>CAOG_07878</t>
  </si>
  <si>
    <t>COWC_03914</t>
  </si>
  <si>
    <t>CAOG_07877</t>
  </si>
  <si>
    <t>COWC_03915</t>
  </si>
  <si>
    <t>CAOG_07876</t>
  </si>
  <si>
    <t>COWC_03916</t>
  </si>
  <si>
    <t>CAOG_07875</t>
  </si>
  <si>
    <t>COWC_03917</t>
  </si>
  <si>
    <t>CAOG_07874</t>
  </si>
  <si>
    <t>COWC_03918</t>
  </si>
  <si>
    <t>CAOG_07873</t>
  </si>
  <si>
    <t>COWC_03919</t>
  </si>
  <si>
    <t>CAOG_07872</t>
  </si>
  <si>
    <t>COWC_03920</t>
  </si>
  <si>
    <t>CAOG_07871</t>
  </si>
  <si>
    <t>COWC_03921</t>
  </si>
  <si>
    <t>CAOG_07870</t>
  </si>
  <si>
    <t>COWC_03922</t>
  </si>
  <si>
    <t>CAOG_07869</t>
  </si>
  <si>
    <t>COWC_03923</t>
  </si>
  <si>
    <t>CAOG_07868</t>
  </si>
  <si>
    <t>COWC_03924</t>
  </si>
  <si>
    <t>CAOG_07867</t>
  </si>
  <si>
    <t>COWC_03925</t>
  </si>
  <si>
    <t>CAOG_07866</t>
  </si>
  <si>
    <t>COWC_03926</t>
  </si>
  <si>
    <t>CAOG_07865</t>
  </si>
  <si>
    <t>COWC_03927</t>
  </si>
  <si>
    <t>CAOG_07864</t>
  </si>
  <si>
    <t>COWC_03928</t>
  </si>
  <si>
    <t>CAOG_07863</t>
  </si>
  <si>
    <t>COWC_03929</t>
  </si>
  <si>
    <t>CAOG_07862</t>
  </si>
  <si>
    <t>COWC_03930</t>
  </si>
  <si>
    <t>CAOG_07861</t>
  </si>
  <si>
    <t>COWC_03931</t>
  </si>
  <si>
    <t>CAOG_07860</t>
  </si>
  <si>
    <t>COWC_03932</t>
  </si>
  <si>
    <t>CAOG_07859</t>
  </si>
  <si>
    <t>COWC_03933</t>
  </si>
  <si>
    <t>CAOG_07858</t>
  </si>
  <si>
    <t>COWC_03934</t>
  </si>
  <si>
    <t>CAOG_07857</t>
  </si>
  <si>
    <t>COWC_03935</t>
  </si>
  <si>
    <t>CAOG_07856</t>
  </si>
  <si>
    <t>COWC_03936</t>
  </si>
  <si>
    <t>CAOG_07855</t>
  </si>
  <si>
    <t>COWC_03937</t>
  </si>
  <si>
    <t>CAOG_07854</t>
  </si>
  <si>
    <t>COWC_03938</t>
  </si>
  <si>
    <t>CAOG_07853</t>
  </si>
  <si>
    <t>COWC_03939</t>
  </si>
  <si>
    <t>CAOG_07852</t>
  </si>
  <si>
    <t>COWC_03940</t>
  </si>
  <si>
    <t>CAOG_07851</t>
  </si>
  <si>
    <t>COWC_03941</t>
  </si>
  <si>
    <t>CAOG_07850</t>
  </si>
  <si>
    <t>COWC_03942</t>
  </si>
  <si>
    <t>CAOG_07849</t>
  </si>
  <si>
    <t>COWC_03943</t>
  </si>
  <si>
    <t>CAOG_07848</t>
  </si>
  <si>
    <t>COWC_03944</t>
  </si>
  <si>
    <t>CAOG_07847</t>
  </si>
  <si>
    <t>COWC_03945</t>
  </si>
  <si>
    <t>CAOG_07846</t>
  </si>
  <si>
    <t>COWC_03946</t>
  </si>
  <si>
    <t>CAOG_07845</t>
  </si>
  <si>
    <t>COWC_03947</t>
  </si>
  <si>
    <t>CAOG_07844</t>
  </si>
  <si>
    <t>COWC_03948</t>
  </si>
  <si>
    <t>CAOG_07843</t>
  </si>
  <si>
    <t>COWC_03949</t>
  </si>
  <si>
    <t>CAOG_07842</t>
  </si>
  <si>
    <t>COWC_03950</t>
  </si>
  <si>
    <t>CAOG_07841</t>
  </si>
  <si>
    <t>COWC_03951</t>
  </si>
  <si>
    <t>CAOG_07840</t>
  </si>
  <si>
    <t>COWC_03952</t>
  </si>
  <si>
    <t>CAOG_07839</t>
  </si>
  <si>
    <t>COWC_03953</t>
  </si>
  <si>
    <t>CAOG_07838</t>
  </si>
  <si>
    <t>COWC_03954</t>
  </si>
  <si>
    <t>CAOG_07837</t>
  </si>
  <si>
    <t>COWC_03955</t>
  </si>
  <si>
    <t>CAOG_07836</t>
  </si>
  <si>
    <t>COWC_03956</t>
  </si>
  <si>
    <t>CAOG_07835</t>
  </si>
  <si>
    <t>COWC_03957</t>
  </si>
  <si>
    <t>CAOG_07834</t>
  </si>
  <si>
    <t>9.16e-160</t>
  </si>
  <si>
    <t>COWC_03958</t>
  </si>
  <si>
    <t>CAOG_07833</t>
  </si>
  <si>
    <t>COWC_03959</t>
  </si>
  <si>
    <t>CAOG_07832</t>
  </si>
  <si>
    <t>COWC_03960</t>
  </si>
  <si>
    <t>CAOG_09132</t>
  </si>
  <si>
    <t>COWC_03961</t>
  </si>
  <si>
    <t>CAOG_09131</t>
  </si>
  <si>
    <t>COWC_03962</t>
  </si>
  <si>
    <t>CAOG_07829</t>
  </si>
  <si>
    <t>COWC_03963</t>
  </si>
  <si>
    <t>CAOG_07828</t>
  </si>
  <si>
    <t>COWC_03964</t>
  </si>
  <si>
    <t>CAOG_09130</t>
  </si>
  <si>
    <t>COWC_03965</t>
  </si>
  <si>
    <t>CAOG_09129</t>
  </si>
  <si>
    <t>COWC_03966</t>
  </si>
  <si>
    <t>CAOG_07825</t>
  </si>
  <si>
    <t>COWC_03967</t>
  </si>
  <si>
    <t>CAOG_07824</t>
  </si>
  <si>
    <t>COWC_03968</t>
  </si>
  <si>
    <t>CAOG_07823</t>
  </si>
  <si>
    <t>COWC_03969</t>
  </si>
  <si>
    <t>CAOG_07822</t>
  </si>
  <si>
    <t>COWC_03970</t>
  </si>
  <si>
    <t>CAOG_07821</t>
  </si>
  <si>
    <t>COWC_03971</t>
  </si>
  <si>
    <t>CAOG_07820</t>
  </si>
  <si>
    <t>COWC_03972</t>
  </si>
  <si>
    <t>CAOG_07819</t>
  </si>
  <si>
    <t>COWC_03973</t>
  </si>
  <si>
    <t>CAOG_07818</t>
  </si>
  <si>
    <t>COWC_03974</t>
  </si>
  <si>
    <t>CAOG_07817</t>
  </si>
  <si>
    <t>COWC_03975</t>
  </si>
  <si>
    <t>CAOG_07816</t>
  </si>
  <si>
    <t>COWC_03976</t>
  </si>
  <si>
    <t>CAOG_07815</t>
  </si>
  <si>
    <t>COWC_03977</t>
  </si>
  <si>
    <t>CAOG_07814</t>
  </si>
  <si>
    <t>COWC_03979</t>
  </si>
  <si>
    <t>CAOG_07811</t>
  </si>
  <si>
    <t>COWC_03980</t>
  </si>
  <si>
    <t>CAOG_07810</t>
  </si>
  <si>
    <t>COWC_03981</t>
  </si>
  <si>
    <t>CAOG_07809</t>
  </si>
  <si>
    <t>COWC_03982</t>
  </si>
  <si>
    <t>CAOG_07808</t>
  </si>
  <si>
    <t>COWC_03984</t>
  </si>
  <si>
    <t>CAOG_07806</t>
  </si>
  <si>
    <t>COWC_03985</t>
  </si>
  <si>
    <t>CAOG_07805</t>
  </si>
  <si>
    <t>COWC_03986</t>
  </si>
  <si>
    <t>CAOG_07804</t>
  </si>
  <si>
    <t>COWC_03987</t>
  </si>
  <si>
    <t>CAOG_07803</t>
  </si>
  <si>
    <t>COWC_03988</t>
  </si>
  <si>
    <t>CAOG_07802</t>
  </si>
  <si>
    <t>COWC_03989</t>
  </si>
  <si>
    <t>CAOG_07801</t>
  </si>
  <si>
    <t>COWC_03990</t>
  </si>
  <si>
    <t>CAOG_07800</t>
  </si>
  <si>
    <t>COWC_03991</t>
  </si>
  <si>
    <t>CAOG_07799</t>
  </si>
  <si>
    <t>COWC_03992</t>
  </si>
  <si>
    <t>CAOG_07798</t>
  </si>
  <si>
    <t>COWC_03993</t>
  </si>
  <si>
    <t>CAOG_07797</t>
  </si>
  <si>
    <t>COWC_03994</t>
  </si>
  <si>
    <t>CAOG_07796</t>
  </si>
  <si>
    <t>COWC_03995</t>
  </si>
  <si>
    <t>CAOG_07795</t>
  </si>
  <si>
    <t>COWC_03996</t>
  </si>
  <si>
    <t>CAOG_07794</t>
  </si>
  <si>
    <t>COWC_03997</t>
  </si>
  <si>
    <t>CAOG_07793</t>
  </si>
  <si>
    <t>COWC_03998</t>
  </si>
  <si>
    <t>CAOG_07792</t>
  </si>
  <si>
    <t>COWC_03999</t>
  </si>
  <si>
    <t>CAOG_07791</t>
  </si>
  <si>
    <t>COWC_04000</t>
  </si>
  <si>
    <t>CAOG_07790</t>
  </si>
  <si>
    <t>COWC_04001</t>
  </si>
  <si>
    <t>CAOG_07789</t>
  </si>
  <si>
    <t>COWC_04002</t>
  </si>
  <si>
    <t>CAOG_07788</t>
  </si>
  <si>
    <t>COWC_04003</t>
  </si>
  <si>
    <t>CAOG_07787</t>
  </si>
  <si>
    <t>COWC_04004</t>
  </si>
  <si>
    <t>CAOG_07786</t>
  </si>
  <si>
    <t>COWC_04005</t>
  </si>
  <si>
    <t>CAOG_07785</t>
  </si>
  <si>
    <t>COWC_04006</t>
  </si>
  <si>
    <t>CAOG_07784</t>
  </si>
  <si>
    <t>COWC_04007</t>
  </si>
  <si>
    <t>CAOG_07783</t>
  </si>
  <si>
    <t>COWC_04008</t>
  </si>
  <si>
    <t>CAOG_07782</t>
  </si>
  <si>
    <t>COWC_04009</t>
  </si>
  <si>
    <t>CAOG_07781</t>
  </si>
  <si>
    <t>COWC_04010</t>
  </si>
  <si>
    <t>CAOG_07780</t>
  </si>
  <si>
    <t>COWC_04011</t>
  </si>
  <si>
    <t>CAOG_07779</t>
  </si>
  <si>
    <t>COWC_04012</t>
  </si>
  <si>
    <t>COWC_04013</t>
  </si>
  <si>
    <t>CAOG_07778</t>
  </si>
  <si>
    <t>COWC_04014</t>
  </si>
  <si>
    <t>CAOG_07777</t>
  </si>
  <si>
    <t>COWC_04015</t>
  </si>
  <si>
    <t>CAOG_07776</t>
  </si>
  <si>
    <t>COWC_04016</t>
  </si>
  <si>
    <t>CAOG_07775</t>
  </si>
  <si>
    <t>COWC_04017</t>
  </si>
  <si>
    <t>CAOG_07774</t>
  </si>
  <si>
    <t>COWC_04019</t>
  </si>
  <si>
    <t>CAOG_07773</t>
  </si>
  <si>
    <t>COWC_04020</t>
  </si>
  <si>
    <t>CAOG_07772</t>
  </si>
  <si>
    <t>COWC_04021</t>
  </si>
  <si>
    <t>CAOG_07771</t>
  </si>
  <si>
    <t>COWC_04022</t>
  </si>
  <si>
    <t>COWC_04023</t>
  </si>
  <si>
    <t>COWC_04025</t>
  </si>
  <si>
    <t>COWC_04026</t>
  </si>
  <si>
    <t>CAOG_07770</t>
  </si>
  <si>
    <t>COWC_04027</t>
  </si>
  <si>
    <t>CAOG_07769</t>
  </si>
  <si>
    <t>COWC_04028</t>
  </si>
  <si>
    <t>CAOG_07768</t>
  </si>
  <si>
    <t>COWC_04029</t>
  </si>
  <si>
    <t>CAOG_07767</t>
  </si>
  <si>
    <t>COWC_04030</t>
  </si>
  <si>
    <t>CAOG_07766</t>
  </si>
  <si>
    <t>COWC_04031</t>
  </si>
  <si>
    <t>CAOG_07765</t>
  </si>
  <si>
    <t>COWC_04032</t>
  </si>
  <si>
    <t>CAOG_09127</t>
  </si>
  <si>
    <t>COWC_04033</t>
  </si>
  <si>
    <t>CAOG_09126</t>
  </si>
  <si>
    <t>COWC_04034</t>
  </si>
  <si>
    <t>CAOG_07762</t>
  </si>
  <si>
    <t>COWC_04035</t>
  </si>
  <si>
    <t>CAOG_09124</t>
  </si>
  <si>
    <t>COWC_04036</t>
  </si>
  <si>
    <t>COWC_04037</t>
  </si>
  <si>
    <t>CAOG_07760</t>
  </si>
  <si>
    <t>COWC_04038</t>
  </si>
  <si>
    <t>CAOG_09125</t>
  </si>
  <si>
    <t>COWC_04039</t>
  </si>
  <si>
    <t>CAOG_07757</t>
  </si>
  <si>
    <t>COWC_04040</t>
  </si>
  <si>
    <t>CAOG_08239</t>
  </si>
  <si>
    <t>COWC_04060</t>
  </si>
  <si>
    <t>COWC_04041</t>
  </si>
  <si>
    <t>CAOG_09123</t>
  </si>
  <si>
    <t>COWC_04053</t>
  </si>
  <si>
    <t>COWC_04059</t>
  </si>
  <si>
    <t>COWC_04061</t>
  </si>
  <si>
    <t>CAOG_08238</t>
  </si>
  <si>
    <t>COWC_04062</t>
  </si>
  <si>
    <t>CAOG_08237</t>
  </si>
  <si>
    <t>COWC_04063</t>
  </si>
  <si>
    <t>CAOG_08236</t>
  </si>
  <si>
    <t>COWC_04064</t>
  </si>
  <si>
    <t>CAOG_08235</t>
  </si>
  <si>
    <t>COWC_04065</t>
  </si>
  <si>
    <t>CAOG_08234</t>
  </si>
  <si>
    <t>COWC_04066</t>
  </si>
  <si>
    <t>CAOG_08233</t>
  </si>
  <si>
    <t>COWC_04067</t>
  </si>
  <si>
    <t>CAOG_08232</t>
  </si>
  <si>
    <t>COWC_04068</t>
  </si>
  <si>
    <t>CAOG_08231</t>
  </si>
  <si>
    <t>COWC_04069</t>
  </si>
  <si>
    <t>CAOG_08230</t>
  </si>
  <si>
    <t>COWC_04070</t>
  </si>
  <si>
    <t>CAOG_08229</t>
  </si>
  <si>
    <t>COWC_04071</t>
  </si>
  <si>
    <t>CAOG_08228</t>
  </si>
  <si>
    <t>COWC_04072</t>
  </si>
  <si>
    <t>CAOG_08227</t>
  </si>
  <si>
    <t>COWC_04073</t>
  </si>
  <si>
    <t>CAOG_08226</t>
  </si>
  <si>
    <t>COWC_04074</t>
  </si>
  <si>
    <t>CAOG_08225</t>
  </si>
  <si>
    <t>COWC_04075</t>
  </si>
  <si>
    <t>CAOG_09186</t>
  </si>
  <si>
    <t>COWC_04077</t>
  </si>
  <si>
    <t>CAOG_08222</t>
  </si>
  <si>
    <t>COWC_04078</t>
  </si>
  <si>
    <t>CAOG_08221</t>
  </si>
  <si>
    <t>COWC_04079</t>
  </si>
  <si>
    <t>CAOG_08220</t>
  </si>
  <si>
    <t>COWC_04080</t>
  </si>
  <si>
    <t>CAOG_08219</t>
  </si>
  <si>
    <t>COWC_04081</t>
  </si>
  <si>
    <t>CAOG_09184</t>
  </si>
  <si>
    <t>COWC_04082</t>
  </si>
  <si>
    <t>CAOG_09183</t>
  </si>
  <si>
    <t>COWC_04083</t>
  </si>
  <si>
    <t>CAOG_08217</t>
  </si>
  <si>
    <t>COWC_04084</t>
  </si>
  <si>
    <t>CAOG_08216</t>
  </si>
  <si>
    <t>COWC_04085</t>
  </si>
  <si>
    <t>CAOG_08215</t>
  </si>
  <si>
    <t>COWC_04086</t>
  </si>
  <si>
    <t>CAOG_08214</t>
  </si>
  <si>
    <t>COWC_04087</t>
  </si>
  <si>
    <t>CAOG_08213</t>
  </si>
  <si>
    <t>COWC_04088</t>
  </si>
  <si>
    <t>CAOG_08212</t>
  </si>
  <si>
    <t>COWC_04089</t>
  </si>
  <si>
    <t>CAOG_08211</t>
  </si>
  <si>
    <t>COWC_04091</t>
  </si>
  <si>
    <t>CAOG_08210</t>
  </si>
  <si>
    <t>COWC_04092</t>
  </si>
  <si>
    <t>CAOG_08209</t>
  </si>
  <si>
    <t>COWC_04093</t>
  </si>
  <si>
    <t>CAOG_08208</t>
  </si>
  <si>
    <t>COWC_04094</t>
  </si>
  <si>
    <t>CAOG_08207</t>
  </si>
  <si>
    <t>COWC_04095</t>
  </si>
  <si>
    <t>CAOG_08206</t>
  </si>
  <si>
    <t>COWC_04096</t>
  </si>
  <si>
    <t>CAOG_08205</t>
  </si>
  <si>
    <t>COWC_04097</t>
  </si>
  <si>
    <t>CAOG_08204</t>
  </si>
  <si>
    <t>COWC_04098</t>
  </si>
  <si>
    <t>COWC_04099</t>
  </si>
  <si>
    <t>CAOG_09180</t>
  </si>
  <si>
    <t>COWC_04100</t>
  </si>
  <si>
    <t>CAOG_09179</t>
  </si>
  <si>
    <t>COWC_04101</t>
  </si>
  <si>
    <t>CAOG_08200</t>
  </si>
  <si>
    <t>COWC_04102</t>
  </si>
  <si>
    <t>CAOG_08199</t>
  </si>
  <si>
    <t>COWC_04103</t>
  </si>
  <si>
    <t>CAOG_08198</t>
  </si>
  <si>
    <t>COWC_04104</t>
  </si>
  <si>
    <t>CAOG_09178</t>
  </si>
  <si>
    <t>COWC_04105</t>
  </si>
  <si>
    <t>COWC_04106</t>
  </si>
  <si>
    <t>COWC_04108</t>
  </si>
  <si>
    <t>COWC_00524</t>
  </si>
  <si>
    <t>COWC_00525</t>
  </si>
  <si>
    <t>COWC_00526</t>
  </si>
  <si>
    <t>COWC_00528</t>
  </si>
  <si>
    <t>COWC_00529</t>
  </si>
  <si>
    <t>CAOG_07464</t>
  </si>
  <si>
    <t>COWC_00530</t>
  </si>
  <si>
    <t>CAOG_09095</t>
  </si>
  <si>
    <t>COWC_00531</t>
  </si>
  <si>
    <t>CAOG_09096</t>
  </si>
  <si>
    <t>COWC_00532</t>
  </si>
  <si>
    <t>CAOG_07467</t>
  </si>
  <si>
    <t>COWC_00533</t>
  </si>
  <si>
    <t>CAOG_07468</t>
  </si>
  <si>
    <t>COWC_00534</t>
  </si>
  <si>
    <t>COWC_00535</t>
  </si>
  <si>
    <t>COWC_00536</t>
  </si>
  <si>
    <t>COWC_00537</t>
  </si>
  <si>
    <t>CAOG_09099</t>
  </si>
  <si>
    <t>COWC_00538</t>
  </si>
  <si>
    <t>CAOG_09100</t>
  </si>
  <si>
    <t>COWC_00539</t>
  </si>
  <si>
    <t>CAOG_07471</t>
  </si>
  <si>
    <t>COWC_00540</t>
  </si>
  <si>
    <t>CAOG_07472</t>
  </si>
  <si>
    <t>COWC_00541</t>
  </si>
  <si>
    <t>CAOG_07473</t>
  </si>
  <si>
    <t>COWC_00543</t>
  </si>
  <si>
    <t>CAOG_07474</t>
  </si>
  <si>
    <t>COWC_00544</t>
  </si>
  <si>
    <t>CAOG_07475</t>
  </si>
  <si>
    <t>COWC_00546</t>
  </si>
  <si>
    <t>CAOG_07477</t>
  </si>
  <si>
    <t>COWC_00547</t>
  </si>
  <si>
    <t>CAOG_07478</t>
  </si>
  <si>
    <t>COWC_00548</t>
  </si>
  <si>
    <t>CAOG_07479</t>
  </si>
  <si>
    <t>COWC_00549</t>
  </si>
  <si>
    <t>CAOG_07480</t>
  </si>
  <si>
    <t>COWC_00550</t>
  </si>
  <si>
    <t>CAOG_07481</t>
  </si>
  <si>
    <t>3.10e-159</t>
  </si>
  <si>
    <t>3.20e-159</t>
  </si>
  <si>
    <t>COWC_00551</t>
  </si>
  <si>
    <t>CAOG_09101</t>
  </si>
  <si>
    <t>COWC_00552</t>
  </si>
  <si>
    <t>CAOG_07483</t>
  </si>
  <si>
    <t>COWC_00553</t>
  </si>
  <si>
    <t>CAOG_07484</t>
  </si>
  <si>
    <t>COWC_00554</t>
  </si>
  <si>
    <t>CAOG_07485</t>
  </si>
  <si>
    <t>COWC_00555</t>
  </si>
  <si>
    <t>CAOG_07486</t>
  </si>
  <si>
    <t>COWC_00556</t>
  </si>
  <si>
    <t>CAOG_07487</t>
  </si>
  <si>
    <t>COWC_00557</t>
  </si>
  <si>
    <t>CAOG_07488</t>
  </si>
  <si>
    <t>COWC_00558</t>
  </si>
  <si>
    <t>CAOG_07489</t>
  </si>
  <si>
    <t>COWC_00559</t>
  </si>
  <si>
    <t>CAOG_07490</t>
  </si>
  <si>
    <t>COWC_00560</t>
  </si>
  <si>
    <t>CAOG_07491</t>
  </si>
  <si>
    <t>COWC_00561</t>
  </si>
  <si>
    <t>CAOG_07492</t>
  </si>
  <si>
    <t>COWC_00562</t>
  </si>
  <si>
    <t>CAOG_07493</t>
  </si>
  <si>
    <t>COWC_00563</t>
  </si>
  <si>
    <t>CAOG_07494</t>
  </si>
  <si>
    <t>COWC_00564</t>
  </si>
  <si>
    <t>CAOG_07495</t>
  </si>
  <si>
    <t>COWC_00565</t>
  </si>
  <si>
    <t>CAOG_07496</t>
  </si>
  <si>
    <t>COWC_00566</t>
  </si>
  <si>
    <t>CAOG_07497</t>
  </si>
  <si>
    <t>COWC_00567</t>
  </si>
  <si>
    <t>CAOG_07498</t>
  </si>
  <si>
    <t>COWC_00568</t>
  </si>
  <si>
    <t>CAOG_07499</t>
  </si>
  <si>
    <t>COWC_00569</t>
  </si>
  <si>
    <t>CAOG_07523</t>
  </si>
  <si>
    <t>COWC_00599</t>
  </si>
  <si>
    <t>COWC_00570</t>
  </si>
  <si>
    <t>CAOG_07522</t>
  </si>
  <si>
    <t>COWC_00598</t>
  </si>
  <si>
    <t>COWC_00571</t>
  </si>
  <si>
    <t>CAOG_07521</t>
  </si>
  <si>
    <t>COWC_00597</t>
  </si>
  <si>
    <t>COWC_00572</t>
  </si>
  <si>
    <t>CAOG_07520</t>
  </si>
  <si>
    <t>COWC_00596</t>
  </si>
  <si>
    <t>COWC_00573</t>
  </si>
  <si>
    <t>CAOG_07504</t>
  </si>
  <si>
    <t>COWC_00574</t>
  </si>
  <si>
    <t>CAOG_07505</t>
  </si>
  <si>
    <t>COWC_00575</t>
  </si>
  <si>
    <t>CAOG_07506</t>
  </si>
  <si>
    <t>COWC_00576</t>
  </si>
  <si>
    <t>CAOG_07507</t>
  </si>
  <si>
    <t>5.24e-100</t>
  </si>
  <si>
    <t>5.52e-100</t>
  </si>
  <si>
    <t>COWC_00577</t>
  </si>
  <si>
    <t>CAOG_07508</t>
  </si>
  <si>
    <t>COWC_00578</t>
  </si>
  <si>
    <t>CAOG_07509</t>
  </si>
  <si>
    <t>COWC_00579</t>
  </si>
  <si>
    <t>CAOG_07510</t>
  </si>
  <si>
    <t>COWC_00580</t>
  </si>
  <si>
    <t>CAOG_07511</t>
  </si>
  <si>
    <t>COWC_00581</t>
  </si>
  <si>
    <t>CAOG_07512</t>
  </si>
  <si>
    <t>COWC_00584</t>
  </si>
  <si>
    <t>COWC_00585</t>
  </si>
  <si>
    <t>COWC_00587</t>
  </si>
  <si>
    <t>COWC_00588</t>
  </si>
  <si>
    <t>COWC_00589</t>
  </si>
  <si>
    <t>CAOG_07513</t>
  </si>
  <si>
    <t>COWC_00590</t>
  </si>
  <si>
    <t>CAOG_07514</t>
  </si>
  <si>
    <t>COWC_00591</t>
  </si>
  <si>
    <t>CAOG_07515</t>
  </si>
  <si>
    <t>COWC_00592</t>
  </si>
  <si>
    <t>CAOG_07516</t>
  </si>
  <si>
    <t>COWC_00593</t>
  </si>
  <si>
    <t>CAOG_07517</t>
  </si>
  <si>
    <t>COWC_00594</t>
  </si>
  <si>
    <t>CAOG_07518</t>
  </si>
  <si>
    <t>COWC_00595</t>
  </si>
  <si>
    <t>COWC_00600</t>
  </si>
  <si>
    <t>CAOG_07524</t>
  </si>
  <si>
    <t>COWC_00601</t>
  </si>
  <si>
    <t>CAOG_07525</t>
  </si>
  <si>
    <t>COWC_00602</t>
  </si>
  <si>
    <t>CAOG_07526</t>
  </si>
  <si>
    <t>COWC_00603</t>
  </si>
  <si>
    <t>CAOG_07527</t>
  </si>
  <si>
    <t>COWC_00604</t>
  </si>
  <si>
    <t>CAOG_07528</t>
  </si>
  <si>
    <t>COWC_00605</t>
  </si>
  <si>
    <t>CAOG_07529</t>
  </si>
  <si>
    <t>COWC_00606</t>
  </si>
  <si>
    <t>CAOG_07530</t>
  </si>
  <si>
    <t>COWC_00607</t>
  </si>
  <si>
    <t>CAOG_07531</t>
  </si>
  <si>
    <t>COWC_00608</t>
  </si>
  <si>
    <t>CAOG_07532</t>
  </si>
  <si>
    <t>COWC_00609</t>
  </si>
  <si>
    <t>CAOG_07533</t>
  </si>
  <si>
    <t>COWC_00610</t>
  </si>
  <si>
    <t>CAOG_07534</t>
  </si>
  <si>
    <t>COWC_00611</t>
  </si>
  <si>
    <t>CAOG_07535</t>
  </si>
  <si>
    <t>COWC_00612</t>
  </si>
  <si>
    <t>COWC_00613</t>
  </si>
  <si>
    <t>CAOG_06990</t>
  </si>
  <si>
    <t>7.23e-12</t>
  </si>
  <si>
    <t>COWC_03637</t>
  </si>
  <si>
    <t>COWC_00614</t>
  </si>
  <si>
    <t>CAOG_07536</t>
  </si>
  <si>
    <t>COWC_00615</t>
  </si>
  <si>
    <t>CAOG_07537</t>
  </si>
  <si>
    <t>COWC_00616</t>
  </si>
  <si>
    <t>CAOG_07538</t>
  </si>
  <si>
    <t>COWC_00617</t>
  </si>
  <si>
    <t>CAOG_07539</t>
  </si>
  <si>
    <t>COWC_00618</t>
  </si>
  <si>
    <t>CAOG_07540</t>
  </si>
  <si>
    <t>COWC_00619</t>
  </si>
  <si>
    <t>CAOG_07541</t>
  </si>
  <si>
    <t>COWC_00620</t>
  </si>
  <si>
    <t>CAOG_07542</t>
  </si>
  <si>
    <t>COWC_00621</t>
  </si>
  <si>
    <t>CAOG_07543</t>
  </si>
  <si>
    <t>COWC_00622</t>
  </si>
  <si>
    <t>CAOG_07544</t>
  </si>
  <si>
    <t>COWC_00623</t>
  </si>
  <si>
    <t>CAOG_07545</t>
  </si>
  <si>
    <t>COWC_00624</t>
  </si>
  <si>
    <t>CAOG_07546</t>
  </si>
  <si>
    <t>COWC_00625</t>
  </si>
  <si>
    <t>CAOG_07547</t>
  </si>
  <si>
    <t>COWC_00626</t>
  </si>
  <si>
    <t>CAOG_07548</t>
  </si>
  <si>
    <t>COWC_00627</t>
  </si>
  <si>
    <t>CAOG_07549</t>
  </si>
  <si>
    <t>COWC_00628</t>
  </si>
  <si>
    <t>CAOG_07550</t>
  </si>
  <si>
    <t>1.66e-58</t>
  </si>
  <si>
    <t>1.25e-58</t>
  </si>
  <si>
    <t>COWC_00629</t>
  </si>
  <si>
    <t>CAOG_07551</t>
  </si>
  <si>
    <t>COWC_00630</t>
  </si>
  <si>
    <t>CAOG_07552</t>
  </si>
  <si>
    <t>COWC_00631</t>
  </si>
  <si>
    <t>CAOG_07553</t>
  </si>
  <si>
    <t>COWC_00632</t>
  </si>
  <si>
    <t>CAOG_07554</t>
  </si>
  <si>
    <t>COWC_00633</t>
  </si>
  <si>
    <t>CAOG_07555</t>
  </si>
  <si>
    <t>COWC_00634</t>
  </si>
  <si>
    <t>CAOG_07556</t>
  </si>
  <si>
    <t>COWC_00635</t>
  </si>
  <si>
    <t>CAOG_07557</t>
  </si>
  <si>
    <t>COWC_00636</t>
  </si>
  <si>
    <t>CAOG_07558</t>
  </si>
  <si>
    <t>COWC_00637</t>
  </si>
  <si>
    <t>CAOG_07559</t>
  </si>
  <si>
    <t>COWC_00638</t>
  </si>
  <si>
    <t>CAOG_07560</t>
  </si>
  <si>
    <t>COWC_00639</t>
  </si>
  <si>
    <t>CAOG_07561</t>
  </si>
  <si>
    <t>COWC_00640</t>
  </si>
  <si>
    <t>CAOG_07562</t>
  </si>
  <si>
    <t>COWC_00641</t>
  </si>
  <si>
    <t>CAOG_07563</t>
  </si>
  <si>
    <t>COWC_00642</t>
  </si>
  <si>
    <t>CAOG_07564</t>
  </si>
  <si>
    <t>COWC_00643</t>
  </si>
  <si>
    <t>CAOG_07565</t>
  </si>
  <si>
    <t>COWC_00644</t>
  </si>
  <si>
    <t>CAOG_07566</t>
  </si>
  <si>
    <t>COWC_00645</t>
  </si>
  <si>
    <t>CAOG_07567</t>
  </si>
  <si>
    <t>COWC_00646</t>
  </si>
  <si>
    <t>CAOG_07568</t>
  </si>
  <si>
    <t>COWC_00647</t>
  </si>
  <si>
    <t>CAOG_07569</t>
  </si>
  <si>
    <t>COWC_00648</t>
  </si>
  <si>
    <t>CAOG_07570</t>
  </si>
  <si>
    <t>COWC_00649</t>
  </si>
  <si>
    <t>CAOG_07571</t>
  </si>
  <si>
    <t>COWC_00650</t>
  </si>
  <si>
    <t>CAOG_07572</t>
  </si>
  <si>
    <t>COWC_00651</t>
  </si>
  <si>
    <t>CAOG_07573</t>
  </si>
  <si>
    <t>COWC_00652</t>
  </si>
  <si>
    <t>CAOG_07574</t>
  </si>
  <si>
    <t>COWC_00653</t>
  </si>
  <si>
    <t>CAOG_07575</t>
  </si>
  <si>
    <t>COWC_00654</t>
  </si>
  <si>
    <t>CAOG_07576</t>
  </si>
  <si>
    <t>COWC_00655</t>
  </si>
  <si>
    <t>CAOG_07577</t>
  </si>
  <si>
    <t>COWC_00656</t>
  </si>
  <si>
    <t>CAOG_07578</t>
  </si>
  <si>
    <t>COWC_00657</t>
  </si>
  <si>
    <t>CAOG_07579</t>
  </si>
  <si>
    <t>COWC_00658</t>
  </si>
  <si>
    <t>CAOG_07580</t>
  </si>
  <si>
    <t>1.01e-165</t>
  </si>
  <si>
    <t>7.10e-166</t>
  </si>
  <si>
    <t>COWC_00659</t>
  </si>
  <si>
    <t>CAOG_07581</t>
  </si>
  <si>
    <t>COWC_00660</t>
  </si>
  <si>
    <t>COWC_00661</t>
  </si>
  <si>
    <t>COWC_00662</t>
  </si>
  <si>
    <t>CAOG_09105</t>
  </si>
  <si>
    <t>COWC_00663</t>
  </si>
  <si>
    <t>CAOG_07582</t>
  </si>
  <si>
    <t>COWC_00664</t>
  </si>
  <si>
    <t>CAOG_07583</t>
  </si>
  <si>
    <t>COWC_00665</t>
  </si>
  <si>
    <t>CAOG_07584</t>
  </si>
  <si>
    <t>COWC_00666</t>
  </si>
  <si>
    <t>CAOG_09106</t>
  </si>
  <si>
    <t>4.62e-132</t>
  </si>
  <si>
    <t>COWC_00667</t>
  </si>
  <si>
    <t>CAOG_07585</t>
  </si>
  <si>
    <t>COWC_00668</t>
  </si>
  <si>
    <t>CAOG_07586</t>
  </si>
  <si>
    <t>COWC_00669</t>
  </si>
  <si>
    <t>CAOG_07587</t>
  </si>
  <si>
    <t>COWC_00670</t>
  </si>
  <si>
    <t>CAOG_09107</t>
  </si>
  <si>
    <t>COWC_00671</t>
  </si>
  <si>
    <t>CAOG_07589</t>
  </si>
  <si>
    <t>COWC_00672</t>
  </si>
  <si>
    <t>CAOG_07590</t>
  </si>
  <si>
    <t>COWC_00673</t>
  </si>
  <si>
    <t>CAOG_07591</t>
  </si>
  <si>
    <t>COWC_00674</t>
  </si>
  <si>
    <t>CAOG_07592</t>
  </si>
  <si>
    <t>COWC_00675</t>
  </si>
  <si>
    <t>CAOG_07593</t>
  </si>
  <si>
    <t>COWC_00677</t>
  </si>
  <si>
    <t>CAOG_07594</t>
  </si>
  <si>
    <t>COWC_00678</t>
  </si>
  <si>
    <t>CAOG_07596</t>
  </si>
  <si>
    <t>COWC_00679</t>
  </si>
  <si>
    <t>CAOG_07597</t>
  </si>
  <si>
    <t>COWC_00680</t>
  </si>
  <si>
    <t>CAOG_07598</t>
  </si>
  <si>
    <t>COWC_00681</t>
  </si>
  <si>
    <t>CAOG_07599</t>
  </si>
  <si>
    <t>COWC_00682</t>
  </si>
  <si>
    <t>COWC_00683</t>
  </si>
  <si>
    <t>CAOG_09108</t>
  </si>
  <si>
    <t>COWC_00684</t>
  </si>
  <si>
    <t>CAOG_07600</t>
  </si>
  <si>
    <t>COWC_00685</t>
  </si>
  <si>
    <t>CAOG_07601</t>
  </si>
  <si>
    <t>COWC_00686</t>
  </si>
  <si>
    <t>CAOG_07602</t>
  </si>
  <si>
    <t>COWC_00687</t>
  </si>
  <si>
    <t>CAOG_07603</t>
  </si>
  <si>
    <t>COWC_00688</t>
  </si>
  <si>
    <t>CAOG_07604</t>
  </si>
  <si>
    <t>COWC_00689</t>
  </si>
  <si>
    <t>CAOG_07605</t>
  </si>
  <si>
    <t>COWC_00690</t>
  </si>
  <si>
    <t>CAOG_07606</t>
  </si>
  <si>
    <t>COWC_00691</t>
  </si>
  <si>
    <t>CAOG_07607</t>
  </si>
  <si>
    <t>COWC_00692</t>
  </si>
  <si>
    <t>COWC_00693</t>
  </si>
  <si>
    <t>CAOG_07608</t>
  </si>
  <si>
    <t>COWC_00694</t>
  </si>
  <si>
    <t>COWC_00695</t>
  </si>
  <si>
    <t>CAOG_07609</t>
  </si>
  <si>
    <t>COWC_00696</t>
  </si>
  <si>
    <t>CAOG_07610</t>
  </si>
  <si>
    <t>COWC_00697</t>
  </si>
  <si>
    <t>CAOG_07611</t>
  </si>
  <si>
    <t>COWC_00698</t>
  </si>
  <si>
    <t>CAOG_07612</t>
  </si>
  <si>
    <t>COWC_00699</t>
  </si>
  <si>
    <t>CAOG_07613</t>
  </si>
  <si>
    <t>COWC_00700</t>
  </si>
  <si>
    <t>CAOG_07614</t>
  </si>
  <si>
    <t>COWC_00701</t>
  </si>
  <si>
    <t>CAOG_07615</t>
  </si>
  <si>
    <t>COWC_00702</t>
  </si>
  <si>
    <t>CAOG_07616</t>
  </si>
  <si>
    <t>COWC_00703</t>
  </si>
  <si>
    <t>CAOG_07617</t>
  </si>
  <si>
    <t>COWC_00704</t>
  </si>
  <si>
    <t>COWC_00705</t>
  </si>
  <si>
    <t>CAOG_09109</t>
  </si>
  <si>
    <t>COWC_00707</t>
  </si>
  <si>
    <t>3.34e-123</t>
  </si>
  <si>
    <t>COWC_00708</t>
  </si>
  <si>
    <t>COWC_00709</t>
  </si>
  <si>
    <t>COWC_00710</t>
  </si>
  <si>
    <t>CAOG_07618</t>
  </si>
  <si>
    <t>COWC_00711</t>
  </si>
  <si>
    <t>CAOG_07619</t>
  </si>
  <si>
    <t>COWC_00712</t>
  </si>
  <si>
    <t>CAOG_07620</t>
  </si>
  <si>
    <t>COWC_00713</t>
  </si>
  <si>
    <t>CAOG_07621</t>
  </si>
  <si>
    <t>COWC_00714</t>
  </si>
  <si>
    <t>CAOG_07622</t>
  </si>
  <si>
    <t>COWC_00715</t>
  </si>
  <si>
    <t>CAOG_07623</t>
  </si>
  <si>
    <t>COWC_00716</t>
  </si>
  <si>
    <t>CAOG_07624</t>
  </si>
  <si>
    <t>COWC_00717</t>
  </si>
  <si>
    <t>CAOG_07625</t>
  </si>
  <si>
    <t>COWC_00718</t>
  </si>
  <si>
    <t>CAOG_07626</t>
  </si>
  <si>
    <t>COWC_00719</t>
  </si>
  <si>
    <t>CAOG_07627</t>
  </si>
  <si>
    <t>COWC_00720</t>
  </si>
  <si>
    <t>CAOG_07628</t>
  </si>
  <si>
    <t>COWC_00721</t>
  </si>
  <si>
    <t>CAOG_07629</t>
  </si>
  <si>
    <t>COWC_00722</t>
  </si>
  <si>
    <t>CAOG_07630</t>
  </si>
  <si>
    <t>COWC_00723</t>
  </si>
  <si>
    <t>CAOG_07631</t>
  </si>
  <si>
    <t>COWC_00724</t>
  </si>
  <si>
    <t>CAOG_07632</t>
  </si>
  <si>
    <t>COWC_00725</t>
  </si>
  <si>
    <t>CAOG_07633</t>
  </si>
  <si>
    <t>COWC_00726</t>
  </si>
  <si>
    <t>CAOG_07634</t>
  </si>
  <si>
    <t>COWC_00727</t>
  </si>
  <si>
    <t>CAOG_07635</t>
  </si>
  <si>
    <t>COWC_00728</t>
  </si>
  <si>
    <t>CAOG_07636</t>
  </si>
  <si>
    <t>COWC_00729</t>
  </si>
  <si>
    <t>CAOG_07637</t>
  </si>
  <si>
    <t>COWC_00730</t>
  </si>
  <si>
    <t>CAOG_07638</t>
  </si>
  <si>
    <t>COWC_00731</t>
  </si>
  <si>
    <t>CAOG_07639</t>
  </si>
  <si>
    <t>COWC_00732</t>
  </si>
  <si>
    <t>CAOG_07640</t>
  </si>
  <si>
    <t>COWC_00733</t>
  </si>
  <si>
    <t>CAOG_07641</t>
  </si>
  <si>
    <t>COWC_00734</t>
  </si>
  <si>
    <t>CAOG_07642</t>
  </si>
  <si>
    <t>COWC_00735</t>
  </si>
  <si>
    <t>CAOG_07643</t>
  </si>
  <si>
    <t>COWC_00736</t>
  </si>
  <si>
    <t>CAOG_07644</t>
  </si>
  <si>
    <t>COWC_00737</t>
  </si>
  <si>
    <t>CAOG_07645</t>
  </si>
  <si>
    <t>COWC_00738</t>
  </si>
  <si>
    <t>CAOG_07646</t>
  </si>
  <si>
    <t>COWC_00739</t>
  </si>
  <si>
    <t>CAOG_07647</t>
  </si>
  <si>
    <t>COWC_00740</t>
  </si>
  <si>
    <t>CAOG_07648</t>
  </si>
  <si>
    <t>COWC_00741</t>
  </si>
  <si>
    <t>CAOG_07649</t>
  </si>
  <si>
    <t>COWC_00742</t>
  </si>
  <si>
    <t>CAOG_08372</t>
  </si>
  <si>
    <t>3.23e-128</t>
  </si>
  <si>
    <t>COWC_00743</t>
  </si>
  <si>
    <t>CAOG_07650</t>
  </si>
  <si>
    <t>COWC_00744</t>
  </si>
  <si>
    <t>CAOG_07651</t>
  </si>
  <si>
    <t>COWC_00745</t>
  </si>
  <si>
    <t>CAOG_07652</t>
  </si>
  <si>
    <t>COWC_00746</t>
  </si>
  <si>
    <t>CAOG_07653</t>
  </si>
  <si>
    <t>COWC_00747</t>
  </si>
  <si>
    <t>CAOG_07654</t>
  </si>
  <si>
    <t>COWC_00748</t>
  </si>
  <si>
    <t>CAOG_07655</t>
  </si>
  <si>
    <t>COWC_00749</t>
  </si>
  <si>
    <t>CAOG_07656</t>
  </si>
  <si>
    <t>COWC_00750</t>
  </si>
  <si>
    <t>CAOG_07657</t>
  </si>
  <si>
    <t>COWC_00751</t>
  </si>
  <si>
    <t>CAOG_07658</t>
  </si>
  <si>
    <t>COWC_00752</t>
  </si>
  <si>
    <t>CAOG_07659</t>
  </si>
  <si>
    <t>COWC_00753</t>
  </si>
  <si>
    <t>CAOG_07661</t>
  </si>
  <si>
    <t>COWC_00754</t>
  </si>
  <si>
    <t>CAOG_07662</t>
  </si>
  <si>
    <t>COWC_00755</t>
  </si>
  <si>
    <t>CAOG_07663</t>
  </si>
  <si>
    <t>COWC_00756</t>
  </si>
  <si>
    <t>CAOG_07664</t>
  </si>
  <si>
    <t>COWC_00757</t>
  </si>
  <si>
    <t>CAOG_07665</t>
  </si>
  <si>
    <t>COWC_00758</t>
  </si>
  <si>
    <t>CAOG_07666</t>
  </si>
  <si>
    <t>COWC_00759</t>
  </si>
  <si>
    <t>CAOG_09113</t>
  </si>
  <si>
    <t>COWC_00760</t>
  </si>
  <si>
    <t>CAOG_07669</t>
  </si>
  <si>
    <t>COWC_00761</t>
  </si>
  <si>
    <t>CAOG_07670</t>
  </si>
  <si>
    <t>COWC_00762</t>
  </si>
  <si>
    <t>CAOG_07671</t>
  </si>
  <si>
    <t>COWC_00763</t>
  </si>
  <si>
    <t>CAOG_07672</t>
  </si>
  <si>
    <t>COWC_00764</t>
  </si>
  <si>
    <t>CAOG_07673</t>
  </si>
  <si>
    <t>COWC_00765</t>
  </si>
  <si>
    <t>CAOG_07674</t>
  </si>
  <si>
    <t>COWC_00766</t>
  </si>
  <si>
    <t>CAOG_07675</t>
  </si>
  <si>
    <t>COWC_00767</t>
  </si>
  <si>
    <t>CAOG_07676</t>
  </si>
  <si>
    <t>COWC_00768</t>
  </si>
  <si>
    <t>CAOG_07677</t>
  </si>
  <si>
    <t>COWC_00769</t>
  </si>
  <si>
    <t>CAOG_07678</t>
  </si>
  <si>
    <t>COWC_00770</t>
  </si>
  <si>
    <t>CAOG_09114</t>
  </si>
  <si>
    <t>COWC_00771</t>
  </si>
  <si>
    <t>CAOG_09115</t>
  </si>
  <si>
    <t>COWC_00772</t>
  </si>
  <si>
    <t>CAOG_07681</t>
  </si>
  <si>
    <t>COWC_00773</t>
  </si>
  <si>
    <t>CAOG_07682</t>
  </si>
  <si>
    <t>COWC_00774</t>
  </si>
  <si>
    <t>CAOG_07683</t>
  </si>
  <si>
    <t>COWC_00775</t>
  </si>
  <si>
    <t>CAOG_07684</t>
  </si>
  <si>
    <t>COWC_00776</t>
  </si>
  <si>
    <t>CAOG_07685</t>
  </si>
  <si>
    <t>COWC_00777</t>
  </si>
  <si>
    <t>CAOG_07686</t>
  </si>
  <si>
    <t>COWC_00778</t>
  </si>
  <si>
    <t>CAOG_07687</t>
  </si>
  <si>
    <t>COWC_00779</t>
  </si>
  <si>
    <t>CAOG_07688</t>
  </si>
  <si>
    <t>COWC_00780</t>
  </si>
  <si>
    <t>CAOG_07689</t>
  </si>
  <si>
    <t>COWC_00782</t>
  </si>
  <si>
    <t>CAOG_07690</t>
  </si>
  <si>
    <t>COWC_00783</t>
  </si>
  <si>
    <t>CAOG_07692</t>
  </si>
  <si>
    <t>COWC_00784</t>
  </si>
  <si>
    <t>CAOG_07693</t>
  </si>
  <si>
    <t>COWC_00785</t>
  </si>
  <si>
    <t>CAOG_07694</t>
  </si>
  <si>
    <t>COWC_00786</t>
  </si>
  <si>
    <t>CAOG_07695</t>
  </si>
  <si>
    <t>COWC_00787</t>
  </si>
  <si>
    <t>CAOG_07696</t>
  </si>
  <si>
    <t>COWC_00788</t>
  </si>
  <si>
    <t>CAOG_07697</t>
  </si>
  <si>
    <t>COWC_00789</t>
  </si>
  <si>
    <t>CAOG_07698</t>
  </si>
  <si>
    <t>COWC_00790</t>
  </si>
  <si>
    <t>CAOG_07699</t>
  </si>
  <si>
    <t>COWC_00791</t>
  </si>
  <si>
    <t>CAOG_07700</t>
  </si>
  <si>
    <t>COWC_00792</t>
  </si>
  <si>
    <t>CAOG_07701</t>
  </si>
  <si>
    <t>COWC_00794</t>
  </si>
  <si>
    <t>CAOG_07702</t>
  </si>
  <si>
    <t>COWC_00795</t>
  </si>
  <si>
    <t>CAOG_07703</t>
  </si>
  <si>
    <t>COWC_00796</t>
  </si>
  <si>
    <t>CAOG_07704</t>
  </si>
  <si>
    <t>COWC_00797</t>
  </si>
  <si>
    <t>CAOG_07705</t>
  </si>
  <si>
    <t>COWC_00798</t>
  </si>
  <si>
    <t>CAOG_07706</t>
  </si>
  <si>
    <t>COWC_00799</t>
  </si>
  <si>
    <t>CAOG_07707</t>
  </si>
  <si>
    <t>COWC_00800</t>
  </si>
  <si>
    <t>CAOG_07708</t>
  </si>
  <si>
    <t>COWC_00801</t>
  </si>
  <si>
    <t>CAOG_07709</t>
  </si>
  <si>
    <t>COWC_00802</t>
  </si>
  <si>
    <t>CAOG_07710</t>
  </si>
  <si>
    <t>COWC_00803</t>
  </si>
  <si>
    <t>CAOG_07711</t>
  </si>
  <si>
    <t>COWC_00804</t>
  </si>
  <si>
    <t>CAOG_07712</t>
  </si>
  <si>
    <t>COWC_00805</t>
  </si>
  <si>
    <t>CAOG_07713</t>
  </si>
  <si>
    <t>COWC_00806</t>
  </si>
  <si>
    <t>CAOG_07714</t>
  </si>
  <si>
    <t>COWC_00807</t>
  </si>
  <si>
    <t>CAOG_07715</t>
  </si>
  <si>
    <t>COWC_00809</t>
  </si>
  <si>
    <t>CAOG_07717</t>
  </si>
  <si>
    <t>COWC_00810</t>
  </si>
  <si>
    <t>CAOG_07718</t>
  </si>
  <si>
    <t>COWC_00811</t>
  </si>
  <si>
    <t>CAOG_07719</t>
  </si>
  <si>
    <t>COWC_00812</t>
  </si>
  <si>
    <t>CAOG_07720</t>
  </si>
  <si>
    <t>COWC_00813</t>
  </si>
  <si>
    <t>CAOG_07721</t>
  </si>
  <si>
    <t>COWC_00814</t>
  </si>
  <si>
    <t>CAOG_07722</t>
  </si>
  <si>
    <t>COWC_00815</t>
  </si>
  <si>
    <t>CAOG_07723</t>
  </si>
  <si>
    <t>COWC_00816</t>
  </si>
  <si>
    <t>CAOG_07724</t>
  </si>
  <si>
    <t>COWC_00817</t>
  </si>
  <si>
    <t>CAOG_07725</t>
  </si>
  <si>
    <t>COWC_00819</t>
  </si>
  <si>
    <t>CAOG_07728</t>
  </si>
  <si>
    <t>COWC_00820</t>
  </si>
  <si>
    <t>CAOG_07729</t>
  </si>
  <si>
    <t>COWC_00821</t>
  </si>
  <si>
    <t>CAOG_07730</t>
  </si>
  <si>
    <t>COWC_00822</t>
  </si>
  <si>
    <t>CAOG_07731</t>
  </si>
  <si>
    <t>COWC_00823</t>
  </si>
  <si>
    <t>CAOG_07732</t>
  </si>
  <si>
    <t>COWC_00824</t>
  </si>
  <si>
    <t>CAOG_07733</t>
  </si>
  <si>
    <t>COWC_00825</t>
  </si>
  <si>
    <t>CAOG_07734</t>
  </si>
  <si>
    <t>COWC_00826</t>
  </si>
  <si>
    <t>CAOG_07735</t>
  </si>
  <si>
    <t>COWC_00827</t>
  </si>
  <si>
    <t>CAOG_07736</t>
  </si>
  <si>
    <t>COWC_00828</t>
  </si>
  <si>
    <t>CAOG_07737</t>
  </si>
  <si>
    <t>COWC_00829</t>
  </si>
  <si>
    <t>CAOG_07738</t>
  </si>
  <si>
    <t>COWC_00830</t>
  </si>
  <si>
    <t>CAOG_07739</t>
  </si>
  <si>
    <t>COWC_00831</t>
  </si>
  <si>
    <t>CAOG_07740</t>
  </si>
  <si>
    <t>COWC_00832</t>
  </si>
  <si>
    <t>COWC_00833</t>
  </si>
  <si>
    <t>COWC_00834</t>
  </si>
  <si>
    <t>CAOG_07741</t>
  </si>
  <si>
    <t>COWC_00835</t>
  </si>
  <si>
    <t>CAOG_07742</t>
  </si>
  <si>
    <t>COWC_00836</t>
  </si>
  <si>
    <t>CAOG_07743</t>
  </si>
  <si>
    <t>COWC_00837</t>
  </si>
  <si>
    <t>CAOG_07744</t>
  </si>
  <si>
    <t>COWC_00838</t>
  </si>
  <si>
    <t>CAOG_07745</t>
  </si>
  <si>
    <t>COWC_00839</t>
  </si>
  <si>
    <t>CAOG_07746</t>
  </si>
  <si>
    <t>COWC_00840</t>
  </si>
  <si>
    <t>CAOG_07747</t>
  </si>
  <si>
    <t>COWC_00841</t>
  </si>
  <si>
    <t>CAOG_07748</t>
  </si>
  <si>
    <t>COWC_00842</t>
  </si>
  <si>
    <t>3.27e-149</t>
  </si>
  <si>
    <t>COWC_00843</t>
  </si>
  <si>
    <t>CAOG_07749</t>
  </si>
  <si>
    <t>COWC_00846</t>
  </si>
  <si>
    <t>COWC_01561</t>
  </si>
  <si>
    <t>CAOG_07451</t>
  </si>
  <si>
    <t>COWC_01562</t>
  </si>
  <si>
    <t>CAOG_07450</t>
  </si>
  <si>
    <t>COWC_01563</t>
  </si>
  <si>
    <t>CAOG_07449</t>
  </si>
  <si>
    <t>COWC_01564</t>
  </si>
  <si>
    <t>CAOG_07448</t>
  </si>
  <si>
    <t>COWC_01565</t>
  </si>
  <si>
    <t>CAOG_07447</t>
  </si>
  <si>
    <t>COWC_01566</t>
  </si>
  <si>
    <t>CAOG_07446</t>
  </si>
  <si>
    <t>COWC_01567</t>
  </si>
  <si>
    <t>CAOG_07445</t>
  </si>
  <si>
    <t>COWC_01568</t>
  </si>
  <si>
    <t>CAOG_07444</t>
  </si>
  <si>
    <t>COWC_01569</t>
  </si>
  <si>
    <t>CAOG_07443</t>
  </si>
  <si>
    <t>COWC_01570</t>
  </si>
  <si>
    <t>CAOG_07442</t>
  </si>
  <si>
    <t>COWC_01571</t>
  </si>
  <si>
    <t>CAOG_07441</t>
  </si>
  <si>
    <t>COWC_01572</t>
  </si>
  <si>
    <t>CAOG_07440</t>
  </si>
  <si>
    <t>COWC_01573</t>
  </si>
  <si>
    <t>CAOG_07439</t>
  </si>
  <si>
    <t>COWC_01574</t>
  </si>
  <si>
    <t>CAOG_07438</t>
  </si>
  <si>
    <t>COWC_01575</t>
  </si>
  <si>
    <t>CAOG_07437</t>
  </si>
  <si>
    <t>COWC_01576</t>
  </si>
  <si>
    <t>CAOG_07436</t>
  </si>
  <si>
    <t>COWC_01578</t>
  </si>
  <si>
    <t>CAOG_07434</t>
  </si>
  <si>
    <t>COWC_01579</t>
  </si>
  <si>
    <t>CAOG_07433</t>
  </si>
  <si>
    <t>4.30e-159</t>
  </si>
  <si>
    <t>3.23e-159</t>
  </si>
  <si>
    <t>COWC_01580</t>
  </si>
  <si>
    <t>CAOG_07432</t>
  </si>
  <si>
    <t>COWC_01581</t>
  </si>
  <si>
    <t>CAOG_07431</t>
  </si>
  <si>
    <t>COWC_01582</t>
  </si>
  <si>
    <t>CAOG_07430</t>
  </si>
  <si>
    <t>COWC_01583</t>
  </si>
  <si>
    <t>CAOG_07429</t>
  </si>
  <si>
    <t>COWC_01584</t>
  </si>
  <si>
    <t>CAOG_07428</t>
  </si>
  <si>
    <t>COWC_01585</t>
  </si>
  <si>
    <t>CAOG_07427</t>
  </si>
  <si>
    <t>COWC_01586</t>
  </si>
  <si>
    <t>CAOG_07426</t>
  </si>
  <si>
    <t>COWC_01587</t>
  </si>
  <si>
    <t>CAOG_07425</t>
  </si>
  <si>
    <t>COWC_01588</t>
  </si>
  <si>
    <t>CAOG_07424</t>
  </si>
  <si>
    <t>COWC_01589</t>
  </si>
  <si>
    <t>CAOG_07423</t>
  </si>
  <si>
    <t>COWC_01590</t>
  </si>
  <si>
    <t>CAOG_07422</t>
  </si>
  <si>
    <t>COWC_01591</t>
  </si>
  <si>
    <t>CAOG_07421</t>
  </si>
  <si>
    <t>COWC_01592</t>
  </si>
  <si>
    <t>CAOG_09091</t>
  </si>
  <si>
    <t>COWC_01593</t>
  </si>
  <si>
    <t>CAOG_07418</t>
  </si>
  <si>
    <t>COWC_01594</t>
  </si>
  <si>
    <t>CAOG_09090</t>
  </si>
  <si>
    <t>COWC_01596</t>
  </si>
  <si>
    <t>COWC_01597</t>
  </si>
  <si>
    <t>CAOG_07417</t>
  </si>
  <si>
    <t>COWC_01598</t>
  </si>
  <si>
    <t>CAOG_07416</t>
  </si>
  <si>
    <t>COWC_01599</t>
  </si>
  <si>
    <t>CAOG_09088</t>
  </si>
  <si>
    <t>COWC_01600</t>
  </si>
  <si>
    <t>CAOG_09087</t>
  </si>
  <si>
    <t>COWC_01601</t>
  </si>
  <si>
    <t>CAOG_09086</t>
  </si>
  <si>
    <t>COWC_01602</t>
  </si>
  <si>
    <t>CAOG_07412</t>
  </si>
  <si>
    <t>COWC_01603</t>
  </si>
  <si>
    <t>CAOG_07411</t>
  </si>
  <si>
    <t>COWC_01604</t>
  </si>
  <si>
    <t>CAOG_09085</t>
  </si>
  <si>
    <t>COWC_01605</t>
  </si>
  <si>
    <t>CAOG_07410</t>
  </si>
  <si>
    <t>COWC_01606</t>
  </si>
  <si>
    <t>CAOG_07409</t>
  </si>
  <si>
    <t>COWC_01607</t>
  </si>
  <si>
    <t>CAOG_07408</t>
  </si>
  <si>
    <t>COWC_01608</t>
  </si>
  <si>
    <t>CAOG_07407</t>
  </si>
  <si>
    <t>COWC_01609</t>
  </si>
  <si>
    <t>CAOG_07406</t>
  </si>
  <si>
    <t>COWC_01610</t>
  </si>
  <si>
    <t>CAOG_07404</t>
  </si>
  <si>
    <t>COWC_01611</t>
  </si>
  <si>
    <t>CAOG_07403</t>
  </si>
  <si>
    <t>COWC_01612</t>
  </si>
  <si>
    <t>CAOG_07402</t>
  </si>
  <si>
    <t>COWC_01613</t>
  </si>
  <si>
    <t>CAOG_07401</t>
  </si>
  <si>
    <t>COWC_01614</t>
  </si>
  <si>
    <t>CAOG_07400</t>
  </si>
  <si>
    <t>COWC_01615</t>
  </si>
  <si>
    <t>CAOG_07399</t>
  </si>
  <si>
    <t>COWC_01616</t>
  </si>
  <si>
    <t>CAOG_07398</t>
  </si>
  <si>
    <t>COWC_01617</t>
  </si>
  <si>
    <t>CAOG_07397</t>
  </si>
  <si>
    <t>COWC_01618</t>
  </si>
  <si>
    <t>CAOG_07396</t>
  </si>
  <si>
    <t>COWC_01619</t>
  </si>
  <si>
    <t>CAOG_07395</t>
  </si>
  <si>
    <t>COWC_01620</t>
  </si>
  <si>
    <t>CAOG_09083</t>
  </si>
  <si>
    <t>COWC_01621</t>
  </si>
  <si>
    <t>COWC_01622</t>
  </si>
  <si>
    <t>CAOG_07394</t>
  </si>
  <si>
    <t>COWC_01623</t>
  </si>
  <si>
    <t>CAOG_07392</t>
  </si>
  <si>
    <t>COWC_01624</t>
  </si>
  <si>
    <t>CAOG_07391</t>
  </si>
  <si>
    <t>COWC_01625</t>
  </si>
  <si>
    <t>CAOG_09082</t>
  </si>
  <si>
    <t>COWC_01626</t>
  </si>
  <si>
    <t>CAOG_07390</t>
  </si>
  <si>
    <t>COWC_01627</t>
  </si>
  <si>
    <t>CAOG_07389</t>
  </si>
  <si>
    <t>COWC_01628</t>
  </si>
  <si>
    <t>COWC_01629</t>
  </si>
  <si>
    <t>CAOG_07388</t>
  </si>
  <si>
    <t>COWC_01630</t>
  </si>
  <si>
    <t>CAOG_07387</t>
  </si>
  <si>
    <t>COWC_01631</t>
  </si>
  <si>
    <t>COWC_01632</t>
  </si>
  <si>
    <t>CAOG_08309</t>
  </si>
  <si>
    <t>COWC_01633</t>
  </si>
  <si>
    <t>CAOG_07386</t>
  </si>
  <si>
    <t>9.18e-145</t>
  </si>
  <si>
    <t>COWC_01634</t>
  </si>
  <si>
    <t>COWC_01635</t>
  </si>
  <si>
    <t>COWC_01636</t>
  </si>
  <si>
    <t>CAOG_07385</t>
  </si>
  <si>
    <t>COWC_01637</t>
  </si>
  <si>
    <t>CAOG_07384</t>
  </si>
  <si>
    <t>COWC_01638</t>
  </si>
  <si>
    <t>CAOG_07383</t>
  </si>
  <si>
    <t>COWC_01639</t>
  </si>
  <si>
    <t>CAOG_07382</t>
  </si>
  <si>
    <t>COWC_01641</t>
  </si>
  <si>
    <t>COWC_01642</t>
  </si>
  <si>
    <t>CAOG_07380</t>
  </si>
  <si>
    <t>COWC_01643</t>
  </si>
  <si>
    <t>CAOG_07379</t>
  </si>
  <si>
    <t>COWC_01644</t>
  </si>
  <si>
    <t>CAOG_07378</t>
  </si>
  <si>
    <t>COWC_01645</t>
  </si>
  <si>
    <t>CAOG_07377</t>
  </si>
  <si>
    <t>1.60e-178</t>
  </si>
  <si>
    <t>1.44e-178</t>
  </si>
  <si>
    <t>COWC_01646</t>
  </si>
  <si>
    <t>CAOG_07376</t>
  </si>
  <si>
    <t>COWC_01647</t>
  </si>
  <si>
    <t>CAOG_07375</t>
  </si>
  <si>
    <t>COWC_01648</t>
  </si>
  <si>
    <t>CAOG_07374</t>
  </si>
  <si>
    <t>COWC_01649</t>
  </si>
  <si>
    <t>CAOG_07373</t>
  </si>
  <si>
    <t>COWC_01650</t>
  </si>
  <si>
    <t>CAOG_07372</t>
  </si>
  <si>
    <t>COWC_01651</t>
  </si>
  <si>
    <t>CAOG_07371</t>
  </si>
  <si>
    <t>COWC_01652</t>
  </si>
  <si>
    <t>COWC_01653</t>
  </si>
  <si>
    <t>CAOG_07370</t>
  </si>
  <si>
    <t>COWC_01654</t>
  </si>
  <si>
    <t>CAOG_07369</t>
  </si>
  <si>
    <t>COWC_01655</t>
  </si>
  <si>
    <t>CAOG_07368</t>
  </si>
  <si>
    <t>COWC_01656</t>
  </si>
  <si>
    <t>CAOG_09079</t>
  </si>
  <si>
    <t>COWC_01657</t>
  </si>
  <si>
    <t>CAOG_09078</t>
  </si>
  <si>
    <t>COWC_01658</t>
  </si>
  <si>
    <t>COWC_01660</t>
  </si>
  <si>
    <t>COWC_01661</t>
  </si>
  <si>
    <t>CAOG_07363</t>
  </si>
  <si>
    <t>COWC_01662</t>
  </si>
  <si>
    <t>CAOG_07362</t>
  </si>
  <si>
    <t>COWC_01663</t>
  </si>
  <si>
    <t>CAOG_07361</t>
  </si>
  <si>
    <t>COWC_01664</t>
  </si>
  <si>
    <t>CAOG_07360</t>
  </si>
  <si>
    <t>COWC_01665</t>
  </si>
  <si>
    <t>CAOG_07359</t>
  </si>
  <si>
    <t>COWC_01666</t>
  </si>
  <si>
    <t>CAOG_07358</t>
  </si>
  <si>
    <t>COWC_01667</t>
  </si>
  <si>
    <t>CAOG_07357</t>
  </si>
  <si>
    <t>COWC_01670</t>
  </si>
  <si>
    <t>CAOG_07356</t>
  </si>
  <si>
    <t>COWC_01671</t>
  </si>
  <si>
    <t>CAOG_07355</t>
  </si>
  <si>
    <t>COWC_01672</t>
  </si>
  <si>
    <t>CAOG_07354</t>
  </si>
  <si>
    <t>COWC_01673</t>
  </si>
  <si>
    <t>CAOG_07353</t>
  </si>
  <si>
    <t>COWC_01674</t>
  </si>
  <si>
    <t>CAOG_07352</t>
  </si>
  <si>
    <t>COWC_01675</t>
  </si>
  <si>
    <t>CAOG_07351</t>
  </si>
  <si>
    <t>COWC_01676</t>
  </si>
  <si>
    <t>CAOG_07350</t>
  </si>
  <si>
    <t>COWC_01677</t>
  </si>
  <si>
    <t>CAOG_07349</t>
  </si>
  <si>
    <t>COWC_01678</t>
  </si>
  <si>
    <t>CAOG_07348</t>
  </si>
  <si>
    <t>COWC_01679</t>
  </si>
  <si>
    <t>CAOG_07347</t>
  </si>
  <si>
    <t>COWC_01680</t>
  </si>
  <si>
    <t>1.10e-57</t>
  </si>
  <si>
    <t>COWC_01681</t>
  </si>
  <si>
    <t>CAOG_07346</t>
  </si>
  <si>
    <t>COWC_01682</t>
  </si>
  <si>
    <t>CAOG_07345</t>
  </si>
  <si>
    <t>COWC_01683</t>
  </si>
  <si>
    <t>CAOG_07344</t>
  </si>
  <si>
    <t>COWC_01684</t>
  </si>
  <si>
    <t>CAOG_07343</t>
  </si>
  <si>
    <t>COWC_01685</t>
  </si>
  <si>
    <t>CAOG_07342</t>
  </si>
  <si>
    <t>COWC_01686</t>
  </si>
  <si>
    <t>CAOG_07341</t>
  </si>
  <si>
    <t>COWC_01688</t>
  </si>
  <si>
    <t>CAOG_07340</t>
  </si>
  <si>
    <t>COWC_01689</t>
  </si>
  <si>
    <t>CAOG_07339</t>
  </si>
  <si>
    <t>COWC_01690</t>
  </si>
  <si>
    <t>CAOG_07338</t>
  </si>
  <si>
    <t>COWC_01691</t>
  </si>
  <si>
    <t>CAOG_07337</t>
  </si>
  <si>
    <t>COWC_01692</t>
  </si>
  <si>
    <t>CAOG_07336</t>
  </si>
  <si>
    <t>COWC_01693</t>
  </si>
  <si>
    <t>CAOG_07335</t>
  </si>
  <si>
    <t>COWC_01694</t>
  </si>
  <si>
    <t>CAOG_07334</t>
  </si>
  <si>
    <t>COWC_01695</t>
  </si>
  <si>
    <t>CAOG_07333</t>
  </si>
  <si>
    <t>COWC_01696</t>
  </si>
  <si>
    <t>CAOG_07332</t>
  </si>
  <si>
    <t>COWC_01697</t>
  </si>
  <si>
    <t>CAOG_07331</t>
  </si>
  <si>
    <t>COWC_01698</t>
  </si>
  <si>
    <t>CAOG_07330</t>
  </si>
  <si>
    <t>COWC_01699</t>
  </si>
  <si>
    <t>CAOG_07329</t>
  </si>
  <si>
    <t>COWC_01700</t>
  </si>
  <si>
    <t>CAOG_07328</t>
  </si>
  <si>
    <t>COWC_01701</t>
  </si>
  <si>
    <t>CAOG_07327</t>
  </si>
  <si>
    <t>COWC_01702</t>
  </si>
  <si>
    <t>CAOG_07326</t>
  </si>
  <si>
    <t>COWC_01703</t>
  </si>
  <si>
    <t>CAOG_07325</t>
  </si>
  <si>
    <t>COWC_01704</t>
  </si>
  <si>
    <t>CAOG_07324</t>
  </si>
  <si>
    <t>COWC_01705</t>
  </si>
  <si>
    <t>CAOG_07323</t>
  </si>
  <si>
    <t>COWC_01706</t>
  </si>
  <si>
    <t>CAOG_07322</t>
  </si>
  <si>
    <t>COWC_01707</t>
  </si>
  <si>
    <t>CAOG_07321</t>
  </si>
  <si>
    <t>COWC_01708</t>
  </si>
  <si>
    <t>CAOG_07320</t>
  </si>
  <si>
    <t>COWC_01709</t>
  </si>
  <si>
    <t>CAOG_07319</t>
  </si>
  <si>
    <t>COWC_01710</t>
  </si>
  <si>
    <t>CAOG_07318</t>
  </si>
  <si>
    <t>COWC_01711</t>
  </si>
  <si>
    <t>CAOG_07317</t>
  </si>
  <si>
    <t>COWC_01712</t>
  </si>
  <si>
    <t>CAOG_07316</t>
  </si>
  <si>
    <t>COWC_01713</t>
  </si>
  <si>
    <t>CAOG_07315</t>
  </si>
  <si>
    <t>COWC_01714</t>
  </si>
  <si>
    <t>CAOG_07314</t>
  </si>
  <si>
    <t>COWC_01715</t>
  </si>
  <si>
    <t>CAOG_07313</t>
  </si>
  <si>
    <t>COWC_01716</t>
  </si>
  <si>
    <t>CAOG_07312</t>
  </si>
  <si>
    <t>COWC_01717</t>
  </si>
  <si>
    <t>COWC_01720</t>
  </si>
  <si>
    <t>CAOG_07311</t>
  </si>
  <si>
    <t>COWC_01721</t>
  </si>
  <si>
    <t>COWC_01722</t>
  </si>
  <si>
    <t>CAOG_07310</t>
  </si>
  <si>
    <t>COWC_01723</t>
  </si>
  <si>
    <t>CAOG_07309</t>
  </si>
  <si>
    <t>COWC_01724</t>
  </si>
  <si>
    <t>CAOG_07308</t>
  </si>
  <si>
    <t>COWC_01725</t>
  </si>
  <si>
    <t>CAOG_07307</t>
  </si>
  <si>
    <t>COWC_01727</t>
  </si>
  <si>
    <t>CAOG_09076</t>
  </si>
  <si>
    <t>COWC_01728</t>
  </si>
  <si>
    <t>5.65e-62</t>
  </si>
  <si>
    <t>COWC_01730</t>
  </si>
  <si>
    <t>COWC_01732</t>
  </si>
  <si>
    <t>COWC_01733</t>
  </si>
  <si>
    <t>COWC_01734</t>
  </si>
  <si>
    <t>COWC_01736</t>
  </si>
  <si>
    <t>COWC_01738</t>
  </si>
  <si>
    <t>CAOG_07301</t>
  </si>
  <si>
    <t>COWC_01739</t>
  </si>
  <si>
    <t>CAOG_07300</t>
  </si>
  <si>
    <t>COWC_01740</t>
  </si>
  <si>
    <t>CAOG_07299</t>
  </si>
  <si>
    <t>COWC_01741</t>
  </si>
  <si>
    <t>CAOG_07298</t>
  </si>
  <si>
    <t>COWC_01742</t>
  </si>
  <si>
    <t>CAOG_07297</t>
  </si>
  <si>
    <t>COWC_01743</t>
  </si>
  <si>
    <t>CAOG_07296</t>
  </si>
  <si>
    <t>COWC_01744</t>
  </si>
  <si>
    <t>CAOG_07295</t>
  </si>
  <si>
    <t>COWC_01745</t>
  </si>
  <si>
    <t>COWC_01747</t>
  </si>
  <si>
    <t>CAOG_07294</t>
  </si>
  <si>
    <t>COWC_01748</t>
  </si>
  <si>
    <t>CAOG_09070</t>
  </si>
  <si>
    <t>COWC_01749</t>
  </si>
  <si>
    <t>CAOG_09069</t>
  </si>
  <si>
    <t>COWC_01750</t>
  </si>
  <si>
    <t>CAOG_07291</t>
  </si>
  <si>
    <t>COWC_01751</t>
  </si>
  <si>
    <t>CAOG_07290</t>
  </si>
  <si>
    <t>COWC_01752</t>
  </si>
  <si>
    <t>CAOG_07289</t>
  </si>
  <si>
    <t>COWC_01753</t>
  </si>
  <si>
    <t>CAOG_07288</t>
  </si>
  <si>
    <t>COWC_01754</t>
  </si>
  <si>
    <t>CAOG_07286</t>
  </si>
  <si>
    <t>COWC_01755</t>
  </si>
  <si>
    <t>CAOG_07284</t>
  </si>
  <si>
    <t>COWC_01756</t>
  </si>
  <si>
    <t>CAOG_07283</t>
  </si>
  <si>
    <t>COWC_01757</t>
  </si>
  <si>
    <t>COWC_01758</t>
  </si>
  <si>
    <t>CAOG_07281</t>
  </si>
  <si>
    <t>COWC_01759</t>
  </si>
  <si>
    <t>CAOG_07280</t>
  </si>
  <si>
    <t>COWC_01761</t>
  </si>
  <si>
    <t>CAOG_07279</t>
  </si>
  <si>
    <t>COWC_01762</t>
  </si>
  <si>
    <t>CAOG_07278</t>
  </si>
  <si>
    <t>1.92e-99</t>
  </si>
  <si>
    <t>COWC_01763</t>
  </si>
  <si>
    <t>COWC_01764</t>
  </si>
  <si>
    <t>CAOG_07277</t>
  </si>
  <si>
    <t>COWC_01765</t>
  </si>
  <si>
    <t>CAOG_07276</t>
  </si>
  <si>
    <t>COWC_01766</t>
  </si>
  <si>
    <t>COWC_01767</t>
  </si>
  <si>
    <t>COWC_01768</t>
  </si>
  <si>
    <t>CAOG_07275</t>
  </si>
  <si>
    <t>COWC_01769</t>
  </si>
  <si>
    <t>CAOG_07274</t>
  </si>
  <si>
    <t>COWC_01770</t>
  </si>
  <si>
    <t>CAOG_07273</t>
  </si>
  <si>
    <t>COWC_01772</t>
  </si>
  <si>
    <t>8.66e-100</t>
  </si>
  <si>
    <t>COWC_01773</t>
  </si>
  <si>
    <t>CAOG_07271</t>
  </si>
  <si>
    <t>COWC_01774</t>
  </si>
  <si>
    <t>CAOG_07270</t>
  </si>
  <si>
    <t>COWC_01775</t>
  </si>
  <si>
    <t>CAOG_07269</t>
  </si>
  <si>
    <t>COWC_01776</t>
  </si>
  <si>
    <t>CAOG_07268</t>
  </si>
  <si>
    <t>COWC_01777</t>
  </si>
  <si>
    <t>CAOG_07267</t>
  </si>
  <si>
    <t>COWC_01778</t>
  </si>
  <si>
    <t>CAOG_07266</t>
  </si>
  <si>
    <t>COWC_01779</t>
  </si>
  <si>
    <t>CAOG_07265</t>
  </si>
  <si>
    <t>COWC_01780</t>
  </si>
  <si>
    <t>CAOG_07264</t>
  </si>
  <si>
    <t>COWC_01781</t>
  </si>
  <si>
    <t>CAOG_07263</t>
  </si>
  <si>
    <t>COWC_01783</t>
  </si>
  <si>
    <t>CAOG_07262</t>
  </si>
  <si>
    <t>COWC_01784</t>
  </si>
  <si>
    <t>CAOG_07261</t>
  </si>
  <si>
    <t>COWC_01785</t>
  </si>
  <si>
    <t>CAOG_07260</t>
  </si>
  <si>
    <t>COWC_01786</t>
  </si>
  <si>
    <t>CAOG_07259</t>
  </si>
  <si>
    <t>COWC_01787</t>
  </si>
  <si>
    <t>CAOG_07258</t>
  </si>
  <si>
    <t>COWC_01788</t>
  </si>
  <si>
    <t>CAOG_07257</t>
  </si>
  <si>
    <t>COWC_01789</t>
  </si>
  <si>
    <t>CAOG_07256</t>
  </si>
  <si>
    <t>COWC_01790</t>
  </si>
  <si>
    <t>CAOG_07255</t>
  </si>
  <si>
    <t>COWC_01791</t>
  </si>
  <si>
    <t>CAOG_07254</t>
  </si>
  <si>
    <t>COWC_01792</t>
  </si>
  <si>
    <t>CAOG_07253</t>
  </si>
  <si>
    <t>COWC_01793</t>
  </si>
  <si>
    <t>CAOG_07252</t>
  </si>
  <si>
    <t>COWC_01794</t>
  </si>
  <si>
    <t>CAOG_07251</t>
  </si>
  <si>
    <t>COWC_01795</t>
  </si>
  <si>
    <t>CAOG_07250</t>
  </si>
  <si>
    <t>COWC_01796</t>
  </si>
  <si>
    <t>CAOG_07249</t>
  </si>
  <si>
    <t>COWC_01797</t>
  </si>
  <si>
    <t>CAOG_07248</t>
  </si>
  <si>
    <t>COWC_01798</t>
  </si>
  <si>
    <t>CAOG_07247</t>
  </si>
  <si>
    <t>COWC_01799</t>
  </si>
  <si>
    <t>CAOG_07246</t>
  </si>
  <si>
    <t>COWC_01800</t>
  </si>
  <si>
    <t>CAOG_07245</t>
  </si>
  <si>
    <t>COWC_01801</t>
  </si>
  <si>
    <t>CAOG_07244</t>
  </si>
  <si>
    <t>COWC_01802</t>
  </si>
  <si>
    <t>CAOG_07243</t>
  </si>
  <si>
    <t>COWC_01803</t>
  </si>
  <si>
    <t>CAOG_07242</t>
  </si>
  <si>
    <t>COWC_01804</t>
  </si>
  <si>
    <t>CAOG_07241</t>
  </si>
  <si>
    <t>COWC_01805</t>
  </si>
  <si>
    <t>COWC_01806</t>
  </si>
  <si>
    <t>CAOG_07240</t>
  </si>
  <si>
    <t>COWC_01807</t>
  </si>
  <si>
    <t>CAOG_09064</t>
  </si>
  <si>
    <t>COWC_01808</t>
  </si>
  <si>
    <t>COWC_01809</t>
  </si>
  <si>
    <t>CAOG_07238</t>
  </si>
  <si>
    <t>COWC_01810</t>
  </si>
  <si>
    <t>CAOG_07237</t>
  </si>
  <si>
    <t>COWC_01811</t>
  </si>
  <si>
    <t>CAOG_07236</t>
  </si>
  <si>
    <t>COWC_01812</t>
  </si>
  <si>
    <t>CAOG_07235</t>
  </si>
  <si>
    <t>COWC_01813</t>
  </si>
  <si>
    <t>CAOG_07234</t>
  </si>
  <si>
    <t>COWC_01815</t>
  </si>
  <si>
    <t>CAOG_07233</t>
  </si>
  <si>
    <t>COWC_01816</t>
  </si>
  <si>
    <t>CAOG_09062</t>
  </si>
  <si>
    <t>COWC_01817</t>
  </si>
  <si>
    <t>CAOG_07231</t>
  </si>
  <si>
    <t>COWC_01818</t>
  </si>
  <si>
    <t>CAOG_07230</t>
  </si>
  <si>
    <t>COWC_01819</t>
  </si>
  <si>
    <t>CAOG_07229</t>
  </si>
  <si>
    <t>COWC_01820</t>
  </si>
  <si>
    <t>CAOG_07228</t>
  </si>
  <si>
    <t>COWC_01821</t>
  </si>
  <si>
    <t>CAOG_07227</t>
  </si>
  <si>
    <t>COWC_01822</t>
  </si>
  <si>
    <t>CAOG_07226</t>
  </si>
  <si>
    <t>COWC_01823</t>
  </si>
  <si>
    <t>CAOG_07225</t>
  </si>
  <si>
    <t>COWC_01824</t>
  </si>
  <si>
    <t>CAOG_07224</t>
  </si>
  <si>
    <t>COWC_01825</t>
  </si>
  <si>
    <t>CAOG_07223</t>
  </si>
  <si>
    <t>COWC_01826</t>
  </si>
  <si>
    <t>CAOG_07222</t>
  </si>
  <si>
    <t>COWC_01827</t>
  </si>
  <si>
    <t>COWC_01828</t>
  </si>
  <si>
    <t>CAOG_09061</t>
  </si>
  <si>
    <t>COWC_01829</t>
  </si>
  <si>
    <t>CAOG_07220</t>
  </si>
  <si>
    <t>COWC_01830</t>
  </si>
  <si>
    <t>CAOG_07219</t>
  </si>
  <si>
    <t>COWC_01831</t>
  </si>
  <si>
    <t>CAOG_07218</t>
  </si>
  <si>
    <t>COWC_01832</t>
  </si>
  <si>
    <t>CAOG_07217</t>
  </si>
  <si>
    <t>COWC_01833</t>
  </si>
  <si>
    <t>CAOG_09060</t>
  </si>
  <si>
    <t>COWC_01834</t>
  </si>
  <si>
    <t>CAOG_09059</t>
  </si>
  <si>
    <t>COWC_01835</t>
  </si>
  <si>
    <t>CAOG_07214</t>
  </si>
  <si>
    <t>COWC_01836</t>
  </si>
  <si>
    <t>CAOG_07213</t>
  </si>
  <si>
    <t>COWC_01837</t>
  </si>
  <si>
    <t>CAOG_07212</t>
  </si>
  <si>
    <t>COWC_01838</t>
  </si>
  <si>
    <t>CAOG_07211</t>
  </si>
  <si>
    <t>COWC_01839</t>
  </si>
  <si>
    <t>CAOG_09057</t>
  </si>
  <si>
    <t>COWC_01840</t>
  </si>
  <si>
    <t>CAOG_09056</t>
  </si>
  <si>
    <t>COWC_01842</t>
  </si>
  <si>
    <t>COWC_01843</t>
  </si>
  <si>
    <t>3.23e-166</t>
  </si>
  <si>
    <t>COWC_09062</t>
  </si>
  <si>
    <t>CAOG_07452</t>
  </si>
  <si>
    <t>COWC_09063</t>
  </si>
  <si>
    <t>CAOG_07453</t>
  </si>
  <si>
    <t>COWC_09064</t>
  </si>
  <si>
    <t>CAOG_07454</t>
  </si>
  <si>
    <t>COWC_09065</t>
  </si>
  <si>
    <t>CAOG_07455</t>
  </si>
  <si>
    <t>COWC_09066</t>
  </si>
  <si>
    <t>CAOG_07456</t>
  </si>
  <si>
    <t>COWC_09067</t>
  </si>
  <si>
    <t>CAOG_07457</t>
  </si>
  <si>
    <t>COWC_09068</t>
  </si>
  <si>
    <t>CAOG_07458</t>
  </si>
  <si>
    <t>COWC_09069</t>
  </si>
  <si>
    <t>CAOG_07459</t>
  </si>
  <si>
    <t>COWC_09071</t>
  </si>
  <si>
    <t>CAOG_07460</t>
  </si>
  <si>
    <t>COWC_09072</t>
  </si>
  <si>
    <t>COWC_09073</t>
  </si>
  <si>
    <t>CAOG_09093</t>
  </si>
  <si>
    <t>COWC_03465</t>
  </si>
  <si>
    <t>COWC_03466</t>
  </si>
  <si>
    <t>COWC_03467</t>
  </si>
  <si>
    <t>CAOG_07205</t>
  </si>
  <si>
    <t>COWC_03468</t>
  </si>
  <si>
    <t>CAOG_07204</t>
  </si>
  <si>
    <t>COWC_03469</t>
  </si>
  <si>
    <t>COWC_03470</t>
  </si>
  <si>
    <t>CAOG_07203</t>
  </si>
  <si>
    <t>COWC_03471</t>
  </si>
  <si>
    <t>CAOG_07202</t>
  </si>
  <si>
    <t>COWC_03472</t>
  </si>
  <si>
    <t>CAOG_07201</t>
  </si>
  <si>
    <t>COWC_03473</t>
  </si>
  <si>
    <t>CAOG_07200</t>
  </si>
  <si>
    <t>COWC_03474</t>
  </si>
  <si>
    <t>CAOG_07199</t>
  </si>
  <si>
    <t>COWC_03475</t>
  </si>
  <si>
    <t>CAOG_07198</t>
  </si>
  <si>
    <t>COWC_03476</t>
  </si>
  <si>
    <t>CAOG_07197</t>
  </si>
  <si>
    <t>COWC_03477</t>
  </si>
  <si>
    <t>CAOG_07196</t>
  </si>
  <si>
    <t>COWC_03478</t>
  </si>
  <si>
    <t>CAOG_07195</t>
  </si>
  <si>
    <t>COWC_03479</t>
  </si>
  <si>
    <t>CAOG_07194</t>
  </si>
  <si>
    <t>COWC_03480</t>
  </si>
  <si>
    <t>CAOG_07193</t>
  </si>
  <si>
    <t>COWC_03481</t>
  </si>
  <si>
    <t>CAOG_07192</t>
  </si>
  <si>
    <t>COWC_03482</t>
  </si>
  <si>
    <t>CAOG_07191</t>
  </si>
  <si>
    <t>COWC_03483</t>
  </si>
  <si>
    <t>CAOG_07190</t>
  </si>
  <si>
    <t>COWC_03484</t>
  </si>
  <si>
    <t>CAOG_07189</t>
  </si>
  <si>
    <t>3.66e-158</t>
  </si>
  <si>
    <t>3.85e-158</t>
  </si>
  <si>
    <t>COWC_03485</t>
  </si>
  <si>
    <t>CAOG_07188</t>
  </si>
  <si>
    <t>COWC_03486</t>
  </si>
  <si>
    <t>CAOG_07187</t>
  </si>
  <si>
    <t>COWC_03487</t>
  </si>
  <si>
    <t>CAOG_07186</t>
  </si>
  <si>
    <t>COWC_03488</t>
  </si>
  <si>
    <t>CAOG_07185</t>
  </si>
  <si>
    <t>COWC_03489</t>
  </si>
  <si>
    <t>CAOG_07184</t>
  </si>
  <si>
    <t>COWC_03490</t>
  </si>
  <si>
    <t>CAOG_07183</t>
  </si>
  <si>
    <t>COWC_03491</t>
  </si>
  <si>
    <t>CAOG_07182</t>
  </si>
  <si>
    <t>COWC_03492</t>
  </si>
  <si>
    <t>CAOG_07181</t>
  </si>
  <si>
    <t>COWC_03493</t>
  </si>
  <si>
    <t>CAOG_09050</t>
  </si>
  <si>
    <t>COWC_03500</t>
  </si>
  <si>
    <t>COWC_03494</t>
  </si>
  <si>
    <t>COWC_03495</t>
  </si>
  <si>
    <t>CAOG_07177</t>
  </si>
  <si>
    <t>COWC_03496</t>
  </si>
  <si>
    <t>CAOG_07178</t>
  </si>
  <si>
    <t>COWC_03497</t>
  </si>
  <si>
    <t>CAOG_07179</t>
  </si>
  <si>
    <t>COWC_03498</t>
  </si>
  <si>
    <t>CAOG_07180</t>
  </si>
  <si>
    <t>COWC_03499</t>
  </si>
  <si>
    <t>CAOG_09051</t>
  </si>
  <si>
    <t>COWC_03501</t>
  </si>
  <si>
    <t>CAOG_09049</t>
  </si>
  <si>
    <t>COWC_03502</t>
  </si>
  <si>
    <t>CAOG_09048</t>
  </si>
  <si>
    <t>COWC_03504</t>
  </si>
  <si>
    <t>CAOG_07174</t>
  </si>
  <si>
    <t>COWC_03505</t>
  </si>
  <si>
    <t>CAOG_07173</t>
  </si>
  <si>
    <t>COWC_03506</t>
  </si>
  <si>
    <t>CAOG_07172</t>
  </si>
  <si>
    <t>COWC_03507</t>
  </si>
  <si>
    <t>CAOG_07171</t>
  </si>
  <si>
    <t>COWC_03508</t>
  </si>
  <si>
    <t>CAOG_07170</t>
  </si>
  <si>
    <t>COWC_03509</t>
  </si>
  <si>
    <t>CAOG_07169</t>
  </si>
  <si>
    <t>COWC_03510</t>
  </si>
  <si>
    <t>CAOG_07168</t>
  </si>
  <si>
    <t>COWC_03511</t>
  </si>
  <si>
    <t>CAOG_07167</t>
  </si>
  <si>
    <t>COWC_03512</t>
  </si>
  <si>
    <t>CAOG_07166</t>
  </si>
  <si>
    <t>COWC_03513</t>
  </si>
  <si>
    <t>CAOG_07165</t>
  </si>
  <si>
    <t>COWC_03514</t>
  </si>
  <si>
    <t>CAOG_07164</t>
  </si>
  <si>
    <t>COWC_03515</t>
  </si>
  <si>
    <t>CAOG_07163</t>
  </si>
  <si>
    <t>COWC_03516</t>
  </si>
  <si>
    <t>CAOG_07162</t>
  </si>
  <si>
    <t>COWC_03517</t>
  </si>
  <si>
    <t>CAOG_07161</t>
  </si>
  <si>
    <t>COWC_03518</t>
  </si>
  <si>
    <t>CAOG_07160</t>
  </si>
  <si>
    <t>COWC_03519</t>
  </si>
  <si>
    <t>CAOG_07159</t>
  </si>
  <si>
    <t>COWC_03520</t>
  </si>
  <si>
    <t>CAOG_07158</t>
  </si>
  <si>
    <t>COWC_03521</t>
  </si>
  <si>
    <t>CAOG_07157</t>
  </si>
  <si>
    <t>COWC_03523</t>
  </si>
  <si>
    <t>CAOG_07156</t>
  </si>
  <si>
    <t>COWC_03524</t>
  </si>
  <si>
    <t>CAOG_09047</t>
  </si>
  <si>
    <t>COWC_03525</t>
  </si>
  <si>
    <t>CAOG_07155</t>
  </si>
  <si>
    <t>COWC_03526</t>
  </si>
  <si>
    <t>CAOG_07154</t>
  </si>
  <si>
    <t>COWC_03527</t>
  </si>
  <si>
    <t>CAOG_09046</t>
  </si>
  <si>
    <t>COWC_03528</t>
  </si>
  <si>
    <t>CAOG_09045</t>
  </si>
  <si>
    <t>COWC_03529</t>
  </si>
  <si>
    <t>CAOG_07151</t>
  </si>
  <si>
    <t>COWC_03530</t>
  </si>
  <si>
    <t>CAOG_07150</t>
  </si>
  <si>
    <t>COWC_03531</t>
  </si>
  <si>
    <t>CAOG_07148</t>
  </si>
  <si>
    <t>COWC_03532</t>
  </si>
  <si>
    <t>CAOG_07147</t>
  </si>
  <si>
    <t>2.44e-22</t>
  </si>
  <si>
    <t>COWC_03533</t>
  </si>
  <si>
    <t>COWC_03534</t>
  </si>
  <si>
    <t>CAOG_07146</t>
  </si>
  <si>
    <t>COWC_03535</t>
  </si>
  <si>
    <t>CAOG_07145</t>
  </si>
  <si>
    <t>COWC_03536</t>
  </si>
  <si>
    <t>CAOG_07144</t>
  </si>
  <si>
    <t>COWC_03537</t>
  </si>
  <si>
    <t>CAOG_07143</t>
  </si>
  <si>
    <t>COWC_03539</t>
  </si>
  <si>
    <t>COWC_03540</t>
  </si>
  <si>
    <t>CAOG_07141</t>
  </si>
  <si>
    <t>COWC_03541</t>
  </si>
  <si>
    <t>CAOG_07140</t>
  </si>
  <si>
    <t>COWC_03542</t>
  </si>
  <si>
    <t>CAOG_07139</t>
  </si>
  <si>
    <t>COWC_03543</t>
  </si>
  <si>
    <t>CAOG_07138</t>
  </si>
  <si>
    <t>COWC_03545</t>
  </si>
  <si>
    <t>CAOG_07136</t>
  </si>
  <si>
    <t>COWC_03546</t>
  </si>
  <si>
    <t>CAOG_07135</t>
  </si>
  <si>
    <t>COWC_03547</t>
  </si>
  <si>
    <t>CAOG_07134</t>
  </si>
  <si>
    <t>COWC_03548</t>
  </si>
  <si>
    <t>CAOG_07133</t>
  </si>
  <si>
    <t>COWC_03550</t>
  </si>
  <si>
    <t>CAOG_09195</t>
  </si>
  <si>
    <t>COWC_03553</t>
  </si>
  <si>
    <t>COWC_03555</t>
  </si>
  <si>
    <t>COWC_03557</t>
  </si>
  <si>
    <t>CAOG_08314</t>
  </si>
  <si>
    <t>1.49e-107</t>
  </si>
  <si>
    <t>1.24e-107</t>
  </si>
  <si>
    <t>COWC_03560</t>
  </si>
  <si>
    <t>COWC_03580</t>
  </si>
  <si>
    <t>COWC_03581</t>
  </si>
  <si>
    <t>COWC_03582</t>
  </si>
  <si>
    <t>CAOG_08364</t>
  </si>
  <si>
    <t>COWC_03584</t>
  </si>
  <si>
    <t>CAOG_06936</t>
  </si>
  <si>
    <t>COWC_03585</t>
  </si>
  <si>
    <t>CAOG_06937</t>
  </si>
  <si>
    <t>COWC_03586</t>
  </si>
  <si>
    <t>CAOG_06938</t>
  </si>
  <si>
    <t>COWC_03587</t>
  </si>
  <si>
    <t>CAOG_06939</t>
  </si>
  <si>
    <t>COWC_03588</t>
  </si>
  <si>
    <t>CAOG_06940</t>
  </si>
  <si>
    <t>COWC_03589</t>
  </si>
  <si>
    <t>CAOG_06941</t>
  </si>
  <si>
    <t>COWC_03590</t>
  </si>
  <si>
    <t>CAOG_06942</t>
  </si>
  <si>
    <t>COWC_03591</t>
  </si>
  <si>
    <t>CAOG_06943</t>
  </si>
  <si>
    <t>COWC_03592</t>
  </si>
  <si>
    <t>CAOG_06944</t>
  </si>
  <si>
    <t>COWC_03593</t>
  </si>
  <si>
    <t>CAOG_06945</t>
  </si>
  <si>
    <t>COWC_03594</t>
  </si>
  <si>
    <t>CAOG_06946</t>
  </si>
  <si>
    <t>COWC_03595</t>
  </si>
  <si>
    <t>CAOG_06947</t>
  </si>
  <si>
    <t>COWC_03596</t>
  </si>
  <si>
    <t>CAOG_09024</t>
  </si>
  <si>
    <t>COWC_03597</t>
  </si>
  <si>
    <t>CAOG_09025</t>
  </si>
  <si>
    <t>COWC_03598</t>
  </si>
  <si>
    <t>CAOG_06950</t>
  </si>
  <si>
    <t>COWC_03599</t>
  </si>
  <si>
    <t>CAOG_06951</t>
  </si>
  <si>
    <t>COWC_03600</t>
  </si>
  <si>
    <t>CAOG_06952</t>
  </si>
  <si>
    <t>COWC_03601</t>
  </si>
  <si>
    <t>CAOG_06953</t>
  </si>
  <si>
    <t>COWC_03602</t>
  </si>
  <si>
    <t>CAOG_06954</t>
  </si>
  <si>
    <t>COWC_03603</t>
  </si>
  <si>
    <t>CAOG_06955</t>
  </si>
  <si>
    <t>COWC_03604</t>
  </si>
  <si>
    <t>CAOG_06956</t>
  </si>
  <si>
    <t>COWC_03605</t>
  </si>
  <si>
    <t>CAOG_06957</t>
  </si>
  <si>
    <t>COWC_03606</t>
  </si>
  <si>
    <t>CAOG_06958</t>
  </si>
  <si>
    <t>COWC_03607</t>
  </si>
  <si>
    <t>CAOG_06959</t>
  </si>
  <si>
    <t>2.04e-178</t>
  </si>
  <si>
    <t>1.62e-178</t>
  </si>
  <si>
    <t>COWC_03608</t>
  </si>
  <si>
    <t>CAOG_09026</t>
  </si>
  <si>
    <t>COWC_03609</t>
  </si>
  <si>
    <t>CAOG_06960</t>
  </si>
  <si>
    <t>5.21e-106</t>
  </si>
  <si>
    <t>4.41e-106</t>
  </si>
  <si>
    <t>COWC_03610</t>
  </si>
  <si>
    <t>CAOG_06961</t>
  </si>
  <si>
    <t>COWC_03611</t>
  </si>
  <si>
    <t>CAOG_06962</t>
  </si>
  <si>
    <t>COWC_03612</t>
  </si>
  <si>
    <t>CAOG_06963</t>
  </si>
  <si>
    <t>COWC_03613</t>
  </si>
  <si>
    <t>CAOG_06964</t>
  </si>
  <si>
    <t>COWC_03614</t>
  </si>
  <si>
    <t>COWC_03615</t>
  </si>
  <si>
    <t>CAOG_09027</t>
  </si>
  <si>
    <t>COWC_03616</t>
  </si>
  <si>
    <t>CAOG_06966</t>
  </si>
  <si>
    <t>COWC_03617</t>
  </si>
  <si>
    <t>CAOG_06967</t>
  </si>
  <si>
    <t>COWC_03618</t>
  </si>
  <si>
    <t>CAOG_06968</t>
  </si>
  <si>
    <t>COWC_03619</t>
  </si>
  <si>
    <t>CAOG_06969</t>
  </si>
  <si>
    <t>COWC_03620</t>
  </si>
  <si>
    <t>COWC_03621</t>
  </si>
  <si>
    <t>CAOG_09029</t>
  </si>
  <si>
    <t>COWC_03622</t>
  </si>
  <si>
    <t>CAOG_06970</t>
  </si>
  <si>
    <t>COWC_03623</t>
  </si>
  <si>
    <t>CAOG_06971</t>
  </si>
  <si>
    <t>COWC_03624</t>
  </si>
  <si>
    <t>CAOG_06972</t>
  </si>
  <si>
    <t>COWC_03625</t>
  </si>
  <si>
    <t>CAOG_06973</t>
  </si>
  <si>
    <t>COWC_03626</t>
  </si>
  <si>
    <t>CAOG_06974</t>
  </si>
  <si>
    <t>COWC_03627</t>
  </si>
  <si>
    <t>CAOG_06975</t>
  </si>
  <si>
    <t>COWC_03628</t>
  </si>
  <si>
    <t>CAOG_06976</t>
  </si>
  <si>
    <t>COWC_03629</t>
  </si>
  <si>
    <t>CAOG_06977</t>
  </si>
  <si>
    <t>COWC_03631</t>
  </si>
  <si>
    <t>CAOG_06979</t>
  </si>
  <si>
    <t>COWC_03632</t>
  </si>
  <si>
    <t>CAOG_06980</t>
  </si>
  <si>
    <t>COWC_03633</t>
  </si>
  <si>
    <t>CAOG_06981</t>
  </si>
  <si>
    <t>COWC_03634</t>
  </si>
  <si>
    <t>CAOG_06982</t>
  </si>
  <si>
    <t>COWC_03635</t>
  </si>
  <si>
    <t>CAOG_06983</t>
  </si>
  <si>
    <t>COWC_03636</t>
  </si>
  <si>
    <t>CAOG_06984</t>
  </si>
  <si>
    <t>COWC_03638</t>
  </si>
  <si>
    <t>CAOG_06987</t>
  </si>
  <si>
    <t>COWC_03639</t>
  </si>
  <si>
    <t>CAOG_06986</t>
  </si>
  <si>
    <t>COWC_03640</t>
  </si>
  <si>
    <t>CAOG_06985</t>
  </si>
  <si>
    <t>COWC_03641</t>
  </si>
  <si>
    <t>COWC_03642</t>
  </si>
  <si>
    <t>CAOG_06991</t>
  </si>
  <si>
    <t>COWC_03643</t>
  </si>
  <si>
    <t>CAOG_06992</t>
  </si>
  <si>
    <t>COWC_03644</t>
  </si>
  <si>
    <t>CAOG_06993</t>
  </si>
  <si>
    <t>COWC_03645</t>
  </si>
  <si>
    <t>CAOG_06994</t>
  </si>
  <si>
    <t>COWC_03646</t>
  </si>
  <si>
    <t>CAOG_06995</t>
  </si>
  <si>
    <t>COWC_03647</t>
  </si>
  <si>
    <t>CAOG_06996</t>
  </si>
  <si>
    <t>COWC_03648</t>
  </si>
  <si>
    <t>CAOG_06997</t>
  </si>
  <si>
    <t>COWC_03649</t>
  </si>
  <si>
    <t>CAOG_06998</t>
  </si>
  <si>
    <t>COWC_03650</t>
  </si>
  <si>
    <t>CAOG_06999</t>
  </si>
  <si>
    <t>COWC_03651</t>
  </si>
  <si>
    <t>CAOG_07000</t>
  </si>
  <si>
    <t>COWC_03652</t>
  </si>
  <si>
    <t>CAOG_07001</t>
  </si>
  <si>
    <t>COWC_03653</t>
  </si>
  <si>
    <t>CAOG_07002</t>
  </si>
  <si>
    <t>COWC_03654</t>
  </si>
  <si>
    <t>CAOG_07003</t>
  </si>
  <si>
    <t>COWC_03655</t>
  </si>
  <si>
    <t>CAOG_07004</t>
  </si>
  <si>
    <t>COWC_03656</t>
  </si>
  <si>
    <t>CAOG_07005</t>
  </si>
  <si>
    <t>COWC_03657</t>
  </si>
  <si>
    <t>CAOG_07006</t>
  </si>
  <si>
    <t>COWC_03658</t>
  </si>
  <si>
    <t>CAOG_07007</t>
  </si>
  <si>
    <t>COWC_03659</t>
  </si>
  <si>
    <t>CAOG_07008</t>
  </si>
  <si>
    <t>COWC_03660</t>
  </si>
  <si>
    <t>CAOG_07009</t>
  </si>
  <si>
    <t>COWC_03661</t>
  </si>
  <si>
    <t>COWC_03662</t>
  </si>
  <si>
    <t>COWC_03663</t>
  </si>
  <si>
    <t>CAOG_09030</t>
  </si>
  <si>
    <t>COWC_03664</t>
  </si>
  <si>
    <t>CAOG_07011</t>
  </si>
  <si>
    <t>COWC_03665</t>
  </si>
  <si>
    <t>CAOG_07012</t>
  </si>
  <si>
    <t>COWC_03666</t>
  </si>
  <si>
    <t>CAOG_07014</t>
  </si>
  <si>
    <t>COWC_03667</t>
  </si>
  <si>
    <t>CAOG_07015</t>
  </si>
  <si>
    <t>COWC_03668</t>
  </si>
  <si>
    <t>CAOG_07016</t>
  </si>
  <si>
    <t>COWC_03669</t>
  </si>
  <si>
    <t>CAOG_07017</t>
  </si>
  <si>
    <t>COWC_03670</t>
  </si>
  <si>
    <t>CAOG_07018</t>
  </si>
  <si>
    <t>COWC_03671</t>
  </si>
  <si>
    <t>CAOG_07019</t>
  </si>
  <si>
    <t>COWC_03672</t>
  </si>
  <si>
    <t>CAOG_07020</t>
  </si>
  <si>
    <t>COWC_03673</t>
  </si>
  <si>
    <t>CAOG_07021</t>
  </si>
  <si>
    <t>COWC_03674</t>
  </si>
  <si>
    <t>CAOG_07022</t>
  </si>
  <si>
    <t>COWC_03675</t>
  </si>
  <si>
    <t>CAOG_09031</t>
  </si>
  <si>
    <t>COWC_03676</t>
  </si>
  <si>
    <t>CAOG_07023</t>
  </si>
  <si>
    <t>COWC_03677</t>
  </si>
  <si>
    <t>CAOG_07024</t>
  </si>
  <si>
    <t>COWC_03678</t>
  </si>
  <si>
    <t>CAOG_07025</t>
  </si>
  <si>
    <t>COWC_03679</t>
  </si>
  <si>
    <t>CAOG_07026</t>
  </si>
  <si>
    <t>COWC_03680</t>
  </si>
  <si>
    <t>CAOG_07027</t>
  </si>
  <si>
    <t>COWC_03681</t>
  </si>
  <si>
    <t>CAOG_07028</t>
  </si>
  <si>
    <t>COWC_03682</t>
  </si>
  <si>
    <t>CAOG_07029</t>
  </si>
  <si>
    <t>COWC_03683</t>
  </si>
  <si>
    <t>CAOG_07030</t>
  </si>
  <si>
    <t>COWC_03684</t>
  </si>
  <si>
    <t>CAOG_07031</t>
  </si>
  <si>
    <t>COWC_03685</t>
  </si>
  <si>
    <t>CAOG_07032</t>
  </si>
  <si>
    <t>COWC_03686</t>
  </si>
  <si>
    <t>CAOG_07033</t>
  </si>
  <si>
    <t>COWC_03687</t>
  </si>
  <si>
    <t>CAOG_07034</t>
  </si>
  <si>
    <t>COWC_03688</t>
  </si>
  <si>
    <t>CAOG_07035</t>
  </si>
  <si>
    <t>COWC_03689</t>
  </si>
  <si>
    <t>CAOG_07036</t>
  </si>
  <si>
    <t>COWC_03690</t>
  </si>
  <si>
    <t>CAOG_07037</t>
  </si>
  <si>
    <t>COWC_03691</t>
  </si>
  <si>
    <t>CAOG_07038</t>
  </si>
  <si>
    <t>COWC_03692</t>
  </si>
  <si>
    <t>CAOG_07039</t>
  </si>
  <si>
    <t>COWC_03693</t>
  </si>
  <si>
    <t>COWC_03694</t>
  </si>
  <si>
    <t>CAOG_07040</t>
  </si>
  <si>
    <t>COWC_03695</t>
  </si>
  <si>
    <t>CAOG_07041</t>
  </si>
  <si>
    <t>COWC_03696</t>
  </si>
  <si>
    <t>CAOG_07043</t>
  </si>
  <si>
    <t>COWC_03697</t>
  </si>
  <si>
    <t>CAOG_07044</t>
  </si>
  <si>
    <t>COWC_03698</t>
  </si>
  <si>
    <t>CAOG_07045</t>
  </si>
  <si>
    <t>COWC_03699</t>
  </si>
  <si>
    <t>CAOG_07046</t>
  </si>
  <si>
    <t>COWC_03700</t>
  </si>
  <si>
    <t>CAOG_07047</t>
  </si>
  <si>
    <t>COWC_03701</t>
  </si>
  <si>
    <t>CAOG_07048</t>
  </si>
  <si>
    <t>COWC_03703</t>
  </si>
  <si>
    <t>CAOG_07050</t>
  </si>
  <si>
    <t>COWC_03704</t>
  </si>
  <si>
    <t>CAOG_07051</t>
  </si>
  <si>
    <t>COWC_03705</t>
  </si>
  <si>
    <t>CAOG_07052</t>
  </si>
  <si>
    <t>COWC_03706</t>
  </si>
  <si>
    <t>CAOG_07053</t>
  </si>
  <si>
    <t>COWC_03707</t>
  </si>
  <si>
    <t>CAOG_07054</t>
  </si>
  <si>
    <t>COWC_03708</t>
  </si>
  <si>
    <t>CAOG_07055</t>
  </si>
  <si>
    <t>COWC_03709</t>
  </si>
  <si>
    <t>CAOG_07056</t>
  </si>
  <si>
    <t>COWC_03710</t>
  </si>
  <si>
    <t>CAOG_07057</t>
  </si>
  <si>
    <t>COWC_03711</t>
  </si>
  <si>
    <t>CAOG_07058</t>
  </si>
  <si>
    <t>COWC_03712</t>
  </si>
  <si>
    <t>CAOG_07059</t>
  </si>
  <si>
    <t>COWC_03713</t>
  </si>
  <si>
    <t>CAOG_09032</t>
  </si>
  <si>
    <t>COWC_03714</t>
  </si>
  <si>
    <t>CAOG_09033</t>
  </si>
  <si>
    <t>COWC_03715</t>
  </si>
  <si>
    <t>CAOG_07062</t>
  </si>
  <si>
    <t>COWC_03716</t>
  </si>
  <si>
    <t>CAOG_07063</t>
  </si>
  <si>
    <t>COWC_03717</t>
  </si>
  <si>
    <t>CAOG_07064</t>
  </si>
  <si>
    <t>COWC_03718</t>
  </si>
  <si>
    <t>CAOG_09034</t>
  </si>
  <si>
    <t>COWC_03719</t>
  </si>
  <si>
    <t>CAOG_09035</t>
  </si>
  <si>
    <t>COWC_03720</t>
  </si>
  <si>
    <t>CAOG_07068</t>
  </si>
  <si>
    <t>COWC_03721</t>
  </si>
  <si>
    <t>CAOG_07069</t>
  </si>
  <si>
    <t>COWC_03722</t>
  </si>
  <si>
    <t>CAOG_07070</t>
  </si>
  <si>
    <t>COWC_03723</t>
  </si>
  <si>
    <t>CAOG_07071</t>
  </si>
  <si>
    <t>COWC_03724</t>
  </si>
  <si>
    <t>CAOG_07072</t>
  </si>
  <si>
    <t>COWC_03725</t>
  </si>
  <si>
    <t>CAOG_07073</t>
  </si>
  <si>
    <t>COWC_03726</t>
  </si>
  <si>
    <t>CAOG_07074</t>
  </si>
  <si>
    <t>COWC_03727</t>
  </si>
  <si>
    <t>COWC_03728</t>
  </si>
  <si>
    <t>COWC_03729</t>
  </si>
  <si>
    <t>COWC_03731</t>
  </si>
  <si>
    <t>CAOG_09197</t>
  </si>
  <si>
    <t>1.49e-15</t>
  </si>
  <si>
    <t>COWC_03732</t>
  </si>
  <si>
    <t>COWC_03733</t>
  </si>
  <si>
    <t>COWC_03734</t>
  </si>
  <si>
    <t>CAOG_07077</t>
  </si>
  <si>
    <t>COWC_03735</t>
  </si>
  <si>
    <t>CAOG_07078</t>
  </si>
  <si>
    <t>3.28e-57</t>
  </si>
  <si>
    <t>1.27e-56</t>
  </si>
  <si>
    <t>COWC_03736</t>
  </si>
  <si>
    <t>CAOG_07079</t>
  </si>
  <si>
    <t>COWC_03737</t>
  </si>
  <si>
    <t>CAOG_09040</t>
  </si>
  <si>
    <t>COWC_03738</t>
  </si>
  <si>
    <t>CAOG_09041</t>
  </si>
  <si>
    <t>COWC_03739</t>
  </si>
  <si>
    <t>CAOG_07082</t>
  </si>
  <si>
    <t>COWC_03740</t>
  </si>
  <si>
    <t>CAOG_07083</t>
  </si>
  <si>
    <t>COWC_03741</t>
  </si>
  <si>
    <t>CAOG_07084</t>
  </si>
  <si>
    <t>COWC_03743</t>
  </si>
  <si>
    <t>CAOG_07086</t>
  </si>
  <si>
    <t>COWC_03744</t>
  </si>
  <si>
    <t>CAOG_07087</t>
  </si>
  <si>
    <t>COWC_03745</t>
  </si>
  <si>
    <t>CAOG_07088</t>
  </si>
  <si>
    <t>COWC_03746</t>
  </si>
  <si>
    <t>CAOG_07089</t>
  </si>
  <si>
    <t>COWC_03747</t>
  </si>
  <si>
    <t>CAOG_07090</t>
  </si>
  <si>
    <t>COWC_03748</t>
  </si>
  <si>
    <t>CAOG_07092</t>
  </si>
  <si>
    <t>COWC_03749</t>
  </si>
  <si>
    <t>CAOG_07093</t>
  </si>
  <si>
    <t>COWC_03750</t>
  </si>
  <si>
    <t>CAOG_07094</t>
  </si>
  <si>
    <t>COWC_03751</t>
  </si>
  <si>
    <t>CAOG_07095</t>
  </si>
  <si>
    <t>COWC_03752</t>
  </si>
  <si>
    <t>CAOG_07096</t>
  </si>
  <si>
    <t>6.84e-158</t>
  </si>
  <si>
    <t>6.51e-158</t>
  </si>
  <si>
    <t>COWC_03753</t>
  </si>
  <si>
    <t>CAOG_07097</t>
  </si>
  <si>
    <t>COWC_03754</t>
  </si>
  <si>
    <t>CAOG_07098</t>
  </si>
  <si>
    <t>COWC_03755</t>
  </si>
  <si>
    <t>CAOG_07099</t>
  </si>
  <si>
    <t>COWC_03756</t>
  </si>
  <si>
    <t>CAOG_07100</t>
  </si>
  <si>
    <t>COWC_03757</t>
  </si>
  <si>
    <t>CAOG_07101</t>
  </si>
  <si>
    <t>COWC_03758</t>
  </si>
  <si>
    <t>CAOG_07102</t>
  </si>
  <si>
    <t>COWC_03759</t>
  </si>
  <si>
    <t>CAOG_07103</t>
  </si>
  <si>
    <t>COWC_03760</t>
  </si>
  <si>
    <t>CAOG_07104</t>
  </si>
  <si>
    <t>COWC_03761</t>
  </si>
  <si>
    <t>CAOG_07105</t>
  </si>
  <si>
    <t>COWC_03762</t>
  </si>
  <si>
    <t>CAOG_07106</t>
  </si>
  <si>
    <t>COWC_03763</t>
  </si>
  <si>
    <t>CAOG_07107</t>
  </si>
  <si>
    <t>COWC_03764</t>
  </si>
  <si>
    <t>CAOG_07108</t>
  </si>
  <si>
    <t>COWC_03765</t>
  </si>
  <si>
    <t>CAOG_07109</t>
  </si>
  <si>
    <t>COWC_03766</t>
  </si>
  <si>
    <t>CAOG_07110</t>
  </si>
  <si>
    <t>COWC_03767</t>
  </si>
  <si>
    <t>CAOG_07111</t>
  </si>
  <si>
    <t>COWC_03768</t>
  </si>
  <si>
    <t>CAOG_07112</t>
  </si>
  <si>
    <t>COWC_03769</t>
  </si>
  <si>
    <t>CAOG_07113</t>
  </si>
  <si>
    <t>COWC_03770</t>
  </si>
  <si>
    <t>CAOG_07114</t>
  </si>
  <si>
    <t>COWC_03771</t>
  </si>
  <si>
    <t>CAOG_09042</t>
  </si>
  <si>
    <t>COWC_03773</t>
  </si>
  <si>
    <t>CAOG_07117</t>
  </si>
  <si>
    <t>1.82e-38</t>
  </si>
  <si>
    <t>COWC_03774</t>
  </si>
  <si>
    <t>COWC_03775</t>
  </si>
  <si>
    <t>CAOG_07118</t>
  </si>
  <si>
    <t>2.13e-176</t>
  </si>
  <si>
    <t>COWC_03776</t>
  </si>
  <si>
    <t>COWC_03777</t>
  </si>
  <si>
    <t>CAOG_07119</t>
  </si>
  <si>
    <t>COWC_03778</t>
  </si>
  <si>
    <t>CAOG_07120</t>
  </si>
  <si>
    <t>COWC_03779</t>
  </si>
  <si>
    <t>CAOG_07121</t>
  </si>
  <si>
    <t>2.74e-116</t>
  </si>
  <si>
    <t>2.28e-116</t>
  </si>
  <si>
    <t>COWC_03780</t>
  </si>
  <si>
    <t>CAOG_07122</t>
  </si>
  <si>
    <t>COWC_03781</t>
  </si>
  <si>
    <t>CAOG_07123</t>
  </si>
  <si>
    <t>COWC_03802</t>
  </si>
  <si>
    <t>COWC_03782</t>
  </si>
  <si>
    <t>CAOG_07124</t>
  </si>
  <si>
    <t>COWC_03801</t>
  </si>
  <si>
    <t>COWC_03783</t>
  </si>
  <si>
    <t>COWC_03784</t>
  </si>
  <si>
    <t>COWC_03785</t>
  </si>
  <si>
    <t>CAOG_07125</t>
  </si>
  <si>
    <t>COWC_03798</t>
  </si>
  <si>
    <t>COWC_03786</t>
  </si>
  <si>
    <t>CAOG_07126</t>
  </si>
  <si>
    <t>COWC_03797</t>
  </si>
  <si>
    <t>COWC_03787</t>
  </si>
  <si>
    <t>CAOG_07127</t>
  </si>
  <si>
    <t>COWC_03796</t>
  </si>
  <si>
    <t>COWC_03788</t>
  </si>
  <si>
    <t>CAOG_07128</t>
  </si>
  <si>
    <t>COWC_03795</t>
  </si>
  <si>
    <t>COWC_03789</t>
  </si>
  <si>
    <t>CAOG_07129</t>
  </si>
  <si>
    <t>COWC_03790</t>
  </si>
  <si>
    <t>CAOG_07130</t>
  </si>
  <si>
    <t>COWC_03793</t>
  </si>
  <si>
    <t>COWC_03791</t>
  </si>
  <si>
    <t>CAOG_07131</t>
  </si>
  <si>
    <t>COWC_03792</t>
  </si>
  <si>
    <t>COWC_03794</t>
  </si>
  <si>
    <t>COWC_03800</t>
  </si>
  <si>
    <t>COWC_00001</t>
  </si>
  <si>
    <t>COWC_00004</t>
  </si>
  <si>
    <t>COWC_00005</t>
  </si>
  <si>
    <t>CAOG_08283</t>
  </si>
  <si>
    <t>COWC_00006</t>
  </si>
  <si>
    <t>5.04e-164</t>
  </si>
  <si>
    <t>COWC_00007</t>
  </si>
  <si>
    <t>CAOG_03464</t>
  </si>
  <si>
    <t>6.35e-45</t>
  </si>
  <si>
    <t>COWC_00008</t>
  </si>
  <si>
    <t>CAOG_05794</t>
  </si>
  <si>
    <t>COWC_00009</t>
  </si>
  <si>
    <t>CAOG_05793</t>
  </si>
  <si>
    <t>COWC_00010</t>
  </si>
  <si>
    <t>CAOG_05792</t>
  </si>
  <si>
    <t>COWC_00011</t>
  </si>
  <si>
    <t>CAOG_05791</t>
  </si>
  <si>
    <t>COWC_00012</t>
  </si>
  <si>
    <t>CAOG_05790</t>
  </si>
  <si>
    <t>COWC_00013</t>
  </si>
  <si>
    <t>CAOG_05789</t>
  </si>
  <si>
    <t>COWC_00014</t>
  </si>
  <si>
    <t>CAOG_05788</t>
  </si>
  <si>
    <t>COWC_00015</t>
  </si>
  <si>
    <t>CAOG_05787</t>
  </si>
  <si>
    <t>COWC_00016</t>
  </si>
  <si>
    <t>CAOG_08918</t>
  </si>
  <si>
    <t>COWC_00017</t>
  </si>
  <si>
    <t>CAOG_05786</t>
  </si>
  <si>
    <t>COWC_00018</t>
  </si>
  <si>
    <t>CAOG_05785</t>
  </si>
  <si>
    <t>COWC_00019</t>
  </si>
  <si>
    <t>CAOG_05784</t>
  </si>
  <si>
    <t>COWC_00021</t>
  </si>
  <si>
    <t>COWC_00022</t>
  </si>
  <si>
    <t>CAOG_05783</t>
  </si>
  <si>
    <t>COWC_00023</t>
  </si>
  <si>
    <t>CAOG_05782</t>
  </si>
  <si>
    <t>COWC_00024</t>
  </si>
  <si>
    <t>CAOG_05781</t>
  </si>
  <si>
    <t>COWC_00025</t>
  </si>
  <si>
    <t>CAOG_05780</t>
  </si>
  <si>
    <t>COWC_00026</t>
  </si>
  <si>
    <t>CAOG_05779</t>
  </si>
  <si>
    <t>COWC_00027</t>
  </si>
  <si>
    <t>CAOG_05778</t>
  </si>
  <si>
    <t>COWC_00028</t>
  </si>
  <si>
    <t>CAOG_05777</t>
  </si>
  <si>
    <t>COWC_00029</t>
  </si>
  <si>
    <t>CAOG_05776</t>
  </si>
  <si>
    <t>COWC_00030</t>
  </si>
  <si>
    <t>CAOG_05775</t>
  </si>
  <si>
    <t>COWC_00031</t>
  </si>
  <si>
    <t>CAOG_05774</t>
  </si>
  <si>
    <t>COWC_00032</t>
  </si>
  <si>
    <t>CAOG_08917</t>
  </si>
  <si>
    <t>COWC_00033</t>
  </si>
  <si>
    <t>CAOG_05773</t>
  </si>
  <si>
    <t>COWC_00034</t>
  </si>
  <si>
    <t>CAOG_05772</t>
  </si>
  <si>
    <t>COWC_00035</t>
  </si>
  <si>
    <t>CAOG_05771</t>
  </si>
  <si>
    <t>COWC_00036</t>
  </si>
  <si>
    <t>CAOG_05770</t>
  </si>
  <si>
    <t>COWC_00037</t>
  </si>
  <si>
    <t>CAOG_05769</t>
  </si>
  <si>
    <t>COWC_00038</t>
  </si>
  <si>
    <t>CAOG_05768</t>
  </si>
  <si>
    <t>COWC_00039</t>
  </si>
  <si>
    <t>CAOG_05767</t>
  </si>
  <si>
    <t>COWC_00040</t>
  </si>
  <si>
    <t>CAOG_08916</t>
  </si>
  <si>
    <t>COWC_00041</t>
  </si>
  <si>
    <t>CAOG_08915</t>
  </si>
  <si>
    <t>7.67e-177</t>
  </si>
  <si>
    <t>1.50e-177</t>
  </si>
  <si>
    <t>COWC_00042</t>
  </si>
  <si>
    <t>CAOG_05765</t>
  </si>
  <si>
    <t>COWC_00043</t>
  </si>
  <si>
    <t>CAOG_05764</t>
  </si>
  <si>
    <t>COWC_00044</t>
  </si>
  <si>
    <t>CAOG_05763</t>
  </si>
  <si>
    <t>COWC_00045</t>
  </si>
  <si>
    <t>CAOG_05762</t>
  </si>
  <si>
    <t>COWC_00046</t>
  </si>
  <si>
    <t>CAOG_05761</t>
  </si>
  <si>
    <t>COWC_00047</t>
  </si>
  <si>
    <t>CAOG_05760</t>
  </si>
  <si>
    <t>COWC_00048</t>
  </si>
  <si>
    <t>CAOG_05759</t>
  </si>
  <si>
    <t>COWC_00050</t>
  </si>
  <si>
    <t>CAOG_05757</t>
  </si>
  <si>
    <t>COWC_00051</t>
  </si>
  <si>
    <t>CAOG_05756</t>
  </si>
  <si>
    <t>COWC_00052</t>
  </si>
  <si>
    <t>CAOG_05755</t>
  </si>
  <si>
    <t>COWC_00053</t>
  </si>
  <si>
    <t>CAOG_05754</t>
  </si>
  <si>
    <t>COWC_00054</t>
  </si>
  <si>
    <t>COWC_00055</t>
  </si>
  <si>
    <t>CAOG_05753</t>
  </si>
  <si>
    <t>COWC_00056</t>
  </si>
  <si>
    <t>CAOG_05752</t>
  </si>
  <si>
    <t>COWC_00057</t>
  </si>
  <si>
    <t>CAOG_05751</t>
  </si>
  <si>
    <t>COWC_00058</t>
  </si>
  <si>
    <t>CAOG_05750</t>
  </si>
  <si>
    <t>COWC_00059</t>
  </si>
  <si>
    <t>CAOG_05749</t>
  </si>
  <si>
    <t>COWC_00060</t>
  </si>
  <si>
    <t>CAOG_05748</t>
  </si>
  <si>
    <t>COWC_00061</t>
  </si>
  <si>
    <t>CAOG_05747</t>
  </si>
  <si>
    <t>COWC_00063</t>
  </si>
  <si>
    <t>CAOG_05745</t>
  </si>
  <si>
    <t>COWC_00064</t>
  </si>
  <si>
    <t>CAOG_05744</t>
  </si>
  <si>
    <t>COWC_00067</t>
  </si>
  <si>
    <t>COWC_00068</t>
  </si>
  <si>
    <t>COWC_00069</t>
  </si>
  <si>
    <t>COWC_00070</t>
  </si>
  <si>
    <t>CAOG_05741</t>
  </si>
  <si>
    <t>COWC_00071</t>
  </si>
  <si>
    <t>COWC_00072</t>
  </si>
  <si>
    <t>CAOG_05739</t>
  </si>
  <si>
    <t>COWC_00073</t>
  </si>
  <si>
    <t>CAOG_05738</t>
  </si>
  <si>
    <t>COWC_00074</t>
  </si>
  <si>
    <t>CAOG_05737</t>
  </si>
  <si>
    <t>COWC_00075</t>
  </si>
  <si>
    <t>CAOG_05736</t>
  </si>
  <si>
    <t>COWC_00076</t>
  </si>
  <si>
    <t>CAOG_05735</t>
  </si>
  <si>
    <t>COWC_00077</t>
  </si>
  <si>
    <t>CAOG_05734</t>
  </si>
  <si>
    <t>COWC_00079</t>
  </si>
  <si>
    <t>CAOG_05733</t>
  </si>
  <si>
    <t>COWC_00080</t>
  </si>
  <si>
    <t>CAOG_05732</t>
  </si>
  <si>
    <t>COWC_00081</t>
  </si>
  <si>
    <t>CAOG_05731</t>
  </si>
  <si>
    <t>COWC_00082</t>
  </si>
  <si>
    <t>CAOG_05730</t>
  </si>
  <si>
    <t>COWC_00083</t>
  </si>
  <si>
    <t>CAOG_08352</t>
  </si>
  <si>
    <t>2.91e-44</t>
  </si>
  <si>
    <t>6.59e-44</t>
  </si>
  <si>
    <t>COWC_00084</t>
  </si>
  <si>
    <t>CAOG_08351</t>
  </si>
  <si>
    <t>COWC_00085</t>
  </si>
  <si>
    <t>CAOG_08350</t>
  </si>
  <si>
    <t>COWC_00086</t>
  </si>
  <si>
    <t>CAOG_05727</t>
  </si>
  <si>
    <t>COWC_00087</t>
  </si>
  <si>
    <t>CAOG_05726</t>
  </si>
  <si>
    <t>3.38e-167</t>
  </si>
  <si>
    <t>2.84e-167</t>
  </si>
  <si>
    <t>COWC_00088</t>
  </si>
  <si>
    <t>CAOG_05725</t>
  </si>
  <si>
    <t>COWC_00089</t>
  </si>
  <si>
    <t>CAOG_05724</t>
  </si>
  <si>
    <t>COWC_00090</t>
  </si>
  <si>
    <t>CAOG_05723</t>
  </si>
  <si>
    <t>COWC_00091</t>
  </si>
  <si>
    <t>COWC_00092</t>
  </si>
  <si>
    <t>CAOG_05722</t>
  </si>
  <si>
    <t>COWC_00105</t>
  </si>
  <si>
    <t>COWC_00093</t>
  </si>
  <si>
    <t>CAOG_05721</t>
  </si>
  <si>
    <t>COWC_00094</t>
  </si>
  <si>
    <t>CAOG_05720</t>
  </si>
  <si>
    <t>COWC_00096</t>
  </si>
  <si>
    <t>CAOG_05719</t>
  </si>
  <si>
    <t>COWC_00097</t>
  </si>
  <si>
    <t>CAOG_05718</t>
  </si>
  <si>
    <t>COWC_00098</t>
  </si>
  <si>
    <t>CAOG_05717</t>
  </si>
  <si>
    <t>COWC_00099</t>
  </si>
  <si>
    <t>CAOG_05716</t>
  </si>
  <si>
    <t>COWC_00100</t>
  </si>
  <si>
    <t>CAOG_05714</t>
  </si>
  <si>
    <t>COWC_00101</t>
  </si>
  <si>
    <t>CAOG_05713</t>
  </si>
  <si>
    <t>COWC_00102</t>
  </si>
  <si>
    <t>CAOG_05712</t>
  </si>
  <si>
    <t>COWC_00103</t>
  </si>
  <si>
    <t>CAOG_05711</t>
  </si>
  <si>
    <t>CAOG_05709</t>
  </si>
  <si>
    <t>COWC_00106</t>
  </si>
  <si>
    <t>8.48e-62</t>
  </si>
  <si>
    <t>COWC_00107</t>
  </si>
  <si>
    <t>COWC_00108</t>
  </si>
  <si>
    <t>CAOG_05708</t>
  </si>
  <si>
    <t>COWC_00109</t>
  </si>
  <si>
    <t>CAOG_05706</t>
  </si>
  <si>
    <t>COWC_00110</t>
  </si>
  <si>
    <t>CAOG_05705</t>
  </si>
  <si>
    <t>3.25e-167</t>
  </si>
  <si>
    <t>COWC_00111</t>
  </si>
  <si>
    <t>CAOG_05700</t>
  </si>
  <si>
    <t>COWC_00112</t>
  </si>
  <si>
    <t>7.11e-89</t>
  </si>
  <si>
    <t>COWC_00113</t>
  </si>
  <si>
    <t>COWC_00114</t>
  </si>
  <si>
    <t>CAOG_05698</t>
  </si>
  <si>
    <t>COWC_00115</t>
  </si>
  <si>
    <t>CAOG_05697</t>
  </si>
  <si>
    <t>COWC_00116</t>
  </si>
  <si>
    <t>CAOG_05696</t>
  </si>
  <si>
    <t>COWC_00117</t>
  </si>
  <si>
    <t>CAOG_05695</t>
  </si>
  <si>
    <t>COWC_00118</t>
  </si>
  <si>
    <t>CAOG_05694</t>
  </si>
  <si>
    <t>COWC_00119</t>
  </si>
  <si>
    <t>COWC_00120</t>
  </si>
  <si>
    <t>CAOG_05692</t>
  </si>
  <si>
    <t>COWC_00123</t>
  </si>
  <si>
    <t>CAOG_08275</t>
  </si>
  <si>
    <t>COWC_00124</t>
  </si>
  <si>
    <t>CAOG_08274</t>
  </si>
  <si>
    <t>COWC_00125</t>
  </si>
  <si>
    <t>CAOG_09193</t>
  </si>
  <si>
    <t>COWC_00126</t>
  </si>
  <si>
    <t>CAOG_08273</t>
  </si>
  <si>
    <t>COWC_00127</t>
  </si>
  <si>
    <t>COWC_00130</t>
  </si>
  <si>
    <t>CAOG_08272</t>
  </si>
  <si>
    <t>COWC_00131</t>
  </si>
  <si>
    <t>CAOG_08271</t>
  </si>
  <si>
    <t>COWC_00132</t>
  </si>
  <si>
    <t>CAOG_08270</t>
  </si>
  <si>
    <t>COWC_00133</t>
  </si>
  <si>
    <t>CAOG_08269</t>
  </si>
  <si>
    <t>COWC_00134</t>
  </si>
  <si>
    <t>1.10e-112</t>
  </si>
  <si>
    <t>COWC_00135</t>
  </si>
  <si>
    <t>COWC_00136</t>
  </si>
  <si>
    <t>CAOG_09176</t>
  </si>
  <si>
    <t>COWC_00137</t>
  </si>
  <si>
    <t>COWC_00138</t>
  </si>
  <si>
    <t>CAOG_08268</t>
  </si>
  <si>
    <t>COWC_00139</t>
  </si>
  <si>
    <t>CAOG_09192</t>
  </si>
  <si>
    <t>COWC_00140</t>
  </si>
  <si>
    <t>CAOG_08265</t>
  </si>
  <si>
    <t>COWC_00141</t>
  </si>
  <si>
    <t>CAOG_08263</t>
  </si>
  <si>
    <t>COWC_00142</t>
  </si>
  <si>
    <t>CAOG_08262</t>
  </si>
  <si>
    <t>COWC_00143</t>
  </si>
  <si>
    <t>CAOG_08261</t>
  </si>
  <si>
    <t>COWC_00144</t>
  </si>
  <si>
    <t>CAOG_08260</t>
  </si>
  <si>
    <t>COWC_00145</t>
  </si>
  <si>
    <t>CAOG_08259</t>
  </si>
  <si>
    <t>COWC_00146</t>
  </si>
  <si>
    <t>CAOG_08258</t>
  </si>
  <si>
    <t>COWC_00147</t>
  </si>
  <si>
    <t>CAOG_08257</t>
  </si>
  <si>
    <t>COWC_00148</t>
  </si>
  <si>
    <t>CAOG_08256</t>
  </si>
  <si>
    <t>COWC_00149</t>
  </si>
  <si>
    <t>CAOG_08255</t>
  </si>
  <si>
    <t>COWC_00150</t>
  </si>
  <si>
    <t>CAOG_08254</t>
  </si>
  <si>
    <t>COWC_00151</t>
  </si>
  <si>
    <t>CAOG_08253</t>
  </si>
  <si>
    <t>COWC_00152</t>
  </si>
  <si>
    <t>CAOG_08252</t>
  </si>
  <si>
    <t>COWC_00153</t>
  </si>
  <si>
    <t>CAOG_08251</t>
  </si>
  <si>
    <t>COWC_00154</t>
  </si>
  <si>
    <t>CAOG_08250</t>
  </si>
  <si>
    <t>COWC_00155</t>
  </si>
  <si>
    <t>CAOG_08249</t>
  </si>
  <si>
    <t>COWC_00156</t>
  </si>
  <si>
    <t>CAOG_08248</t>
  </si>
  <si>
    <t>COWC_00157</t>
  </si>
  <si>
    <t>CAOG_08247</t>
  </si>
  <si>
    <t>COWC_00158</t>
  </si>
  <si>
    <t>CAOG_08246</t>
  </si>
  <si>
    <t>COWC_00159</t>
  </si>
  <si>
    <t>CAOG_08244</t>
  </si>
  <si>
    <t>COWC_00160</t>
  </si>
  <si>
    <t>COWC_00161</t>
  </si>
  <si>
    <t>CAOG_08243</t>
  </si>
  <si>
    <t>COWC_00162</t>
  </si>
  <si>
    <t>CAOG_08242</t>
  </si>
  <si>
    <t>COWC_00163</t>
  </si>
  <si>
    <t>CAOG_08241</t>
  </si>
  <si>
    <t>CAOG_08904</t>
  </si>
  <si>
    <t>COWC_00165</t>
  </si>
  <si>
    <t>COWC_00166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</si>
</sst>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89"/>
  <sheetViews>
    <sheetView tabSelected="1" topLeftCell="A7952" workbookViewId="0">
      <selection activeCell="K7974" sqref="K7974"/>
    </sheetView>
  </sheetViews>
  <sheetFormatPr baseColWidth="10" defaultColWidth="8.83203125" defaultRowHeight="15" x14ac:dyDescent="0.2"/>
  <cols>
    <col min="1" max="1" width="11.83203125" bestFit="1" customWidth="1"/>
    <col min="2" max="2" width="11.33203125" bestFit="1" customWidth="1"/>
    <col min="3" max="3" width="9" bestFit="1" customWidth="1"/>
    <col min="4" max="4" width="13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  <c r="F2" t="str">
        <f>IF(A2=D2,"success","error")</f>
        <v>error</v>
      </c>
    </row>
    <row r="3" spans="1:6" x14ac:dyDescent="0.2">
      <c r="A3" t="s">
        <v>9</v>
      </c>
      <c r="B3" t="s">
        <v>10</v>
      </c>
      <c r="C3" t="s">
        <v>7</v>
      </c>
      <c r="D3" t="s">
        <v>11</v>
      </c>
      <c r="E3" t="s">
        <v>7</v>
      </c>
      <c r="F3" t="str">
        <f t="shared" ref="F3:F66" si="0">IF(A3=D3,"success","error")</f>
        <v>error</v>
      </c>
    </row>
    <row r="4" spans="1:6" x14ac:dyDescent="0.2">
      <c r="A4" t="s">
        <v>12</v>
      </c>
      <c r="B4" t="s">
        <v>13</v>
      </c>
      <c r="C4" t="s">
        <v>7</v>
      </c>
      <c r="D4" t="s">
        <v>14</v>
      </c>
      <c r="E4" t="s">
        <v>7</v>
      </c>
      <c r="F4" t="str">
        <f t="shared" si="0"/>
        <v>error</v>
      </c>
    </row>
    <row r="5" spans="1:6" x14ac:dyDescent="0.2">
      <c r="A5" t="s">
        <v>15</v>
      </c>
      <c r="B5" t="s">
        <v>16</v>
      </c>
      <c r="C5" t="s">
        <v>7</v>
      </c>
      <c r="D5" t="s">
        <v>17</v>
      </c>
      <c r="E5" t="s">
        <v>7</v>
      </c>
      <c r="F5" t="str">
        <f t="shared" si="0"/>
        <v>error</v>
      </c>
    </row>
    <row r="6" spans="1:6" x14ac:dyDescent="0.2">
      <c r="A6" t="s">
        <v>18</v>
      </c>
      <c r="B6" t="s">
        <v>19</v>
      </c>
      <c r="C6" t="s">
        <v>20</v>
      </c>
      <c r="D6" t="s">
        <v>21</v>
      </c>
      <c r="E6" t="s">
        <v>7</v>
      </c>
      <c r="F6" t="str">
        <f t="shared" si="0"/>
        <v>error</v>
      </c>
    </row>
    <row r="7" spans="1:6" x14ac:dyDescent="0.2">
      <c r="A7" t="s">
        <v>22</v>
      </c>
      <c r="B7" t="s">
        <v>23</v>
      </c>
      <c r="C7" t="s">
        <v>7</v>
      </c>
      <c r="D7" t="s">
        <v>22</v>
      </c>
      <c r="E7" t="s">
        <v>7</v>
      </c>
      <c r="F7" t="str">
        <f t="shared" si="0"/>
        <v>success</v>
      </c>
    </row>
    <row r="8" spans="1:6" x14ac:dyDescent="0.2">
      <c r="A8" t="s">
        <v>24</v>
      </c>
      <c r="B8" t="s">
        <v>25</v>
      </c>
      <c r="C8" t="s">
        <v>7</v>
      </c>
      <c r="D8" t="s">
        <v>24</v>
      </c>
      <c r="E8" t="s">
        <v>7</v>
      </c>
      <c r="F8" t="str">
        <f t="shared" si="0"/>
        <v>success</v>
      </c>
    </row>
    <row r="9" spans="1:6" x14ac:dyDescent="0.2">
      <c r="A9" t="s">
        <v>26</v>
      </c>
      <c r="B9" t="s">
        <v>27</v>
      </c>
      <c r="C9" t="s">
        <v>7</v>
      </c>
      <c r="D9" t="s">
        <v>26</v>
      </c>
      <c r="E9" t="s">
        <v>7</v>
      </c>
      <c r="F9" t="str">
        <f t="shared" si="0"/>
        <v>success</v>
      </c>
    </row>
    <row r="10" spans="1:6" x14ac:dyDescent="0.2">
      <c r="A10" t="s">
        <v>28</v>
      </c>
      <c r="B10" t="s">
        <v>29</v>
      </c>
      <c r="C10" t="s">
        <v>7</v>
      </c>
      <c r="D10" t="s">
        <v>28</v>
      </c>
      <c r="E10" t="s">
        <v>7</v>
      </c>
      <c r="F10" t="str">
        <f t="shared" si="0"/>
        <v>success</v>
      </c>
    </row>
    <row r="11" spans="1:6" x14ac:dyDescent="0.2">
      <c r="A11" t="s">
        <v>30</v>
      </c>
      <c r="B11" t="s">
        <v>31</v>
      </c>
      <c r="C11" t="s">
        <v>7</v>
      </c>
      <c r="D11" t="s">
        <v>30</v>
      </c>
      <c r="E11" t="s">
        <v>7</v>
      </c>
      <c r="F11" t="str">
        <f t="shared" si="0"/>
        <v>success</v>
      </c>
    </row>
    <row r="12" spans="1:6" x14ac:dyDescent="0.2">
      <c r="A12" t="s">
        <v>32</v>
      </c>
      <c r="B12" t="s">
        <v>33</v>
      </c>
      <c r="C12" t="s">
        <v>7</v>
      </c>
      <c r="D12" t="s">
        <v>32</v>
      </c>
      <c r="E12" t="s">
        <v>7</v>
      </c>
      <c r="F12" t="str">
        <f t="shared" si="0"/>
        <v>success</v>
      </c>
    </row>
    <row r="13" spans="1:6" x14ac:dyDescent="0.2">
      <c r="A13" t="s">
        <v>34</v>
      </c>
      <c r="B13" t="s">
        <v>35</v>
      </c>
      <c r="C13" t="s">
        <v>7</v>
      </c>
      <c r="D13" t="s">
        <v>34</v>
      </c>
      <c r="E13" t="s">
        <v>7</v>
      </c>
      <c r="F13" t="str">
        <f t="shared" si="0"/>
        <v>success</v>
      </c>
    </row>
    <row r="14" spans="1:6" x14ac:dyDescent="0.2">
      <c r="A14" t="s">
        <v>36</v>
      </c>
      <c r="B14" t="s">
        <v>37</v>
      </c>
      <c r="C14" t="s">
        <v>7</v>
      </c>
      <c r="D14" t="s">
        <v>36</v>
      </c>
      <c r="E14" t="s">
        <v>7</v>
      </c>
      <c r="F14" t="str">
        <f t="shared" si="0"/>
        <v>success</v>
      </c>
    </row>
    <row r="15" spans="1:6" x14ac:dyDescent="0.2">
      <c r="A15" t="s">
        <v>38</v>
      </c>
      <c r="B15" t="s">
        <v>39</v>
      </c>
      <c r="C15" t="s">
        <v>7</v>
      </c>
      <c r="D15" t="s">
        <v>38</v>
      </c>
      <c r="E15" t="s">
        <v>7</v>
      </c>
      <c r="F15" t="str">
        <f t="shared" si="0"/>
        <v>success</v>
      </c>
    </row>
    <row r="16" spans="1:6" x14ac:dyDescent="0.2">
      <c r="A16" t="s">
        <v>40</v>
      </c>
      <c r="B16" t="s">
        <v>41</v>
      </c>
      <c r="C16" t="s">
        <v>7</v>
      </c>
      <c r="D16" t="s">
        <v>40</v>
      </c>
      <c r="E16" t="s">
        <v>7</v>
      </c>
      <c r="F16" t="str">
        <f t="shared" si="0"/>
        <v>success</v>
      </c>
    </row>
    <row r="17" spans="1:6" x14ac:dyDescent="0.2">
      <c r="A17" t="s">
        <v>42</v>
      </c>
      <c r="B17" t="s">
        <v>43</v>
      </c>
      <c r="C17" t="s">
        <v>7</v>
      </c>
      <c r="D17" t="s">
        <v>42</v>
      </c>
      <c r="E17" t="s">
        <v>7</v>
      </c>
      <c r="F17" t="str">
        <f t="shared" si="0"/>
        <v>success</v>
      </c>
    </row>
    <row r="18" spans="1:6" x14ac:dyDescent="0.2">
      <c r="A18" t="s">
        <v>44</v>
      </c>
      <c r="B18" t="s">
        <v>45</v>
      </c>
      <c r="C18" t="s">
        <v>7</v>
      </c>
      <c r="D18" t="s">
        <v>44</v>
      </c>
      <c r="E18" t="s">
        <v>7</v>
      </c>
      <c r="F18" t="str">
        <f t="shared" si="0"/>
        <v>success</v>
      </c>
    </row>
    <row r="19" spans="1:6" x14ac:dyDescent="0.2">
      <c r="A19" t="s">
        <v>46</v>
      </c>
      <c r="B19" t="s">
        <v>47</v>
      </c>
      <c r="C19" t="s">
        <v>7</v>
      </c>
      <c r="D19" t="s">
        <v>46</v>
      </c>
      <c r="E19" t="s">
        <v>7</v>
      </c>
      <c r="F19" t="str">
        <f t="shared" si="0"/>
        <v>success</v>
      </c>
    </row>
    <row r="20" spans="1:6" x14ac:dyDescent="0.2">
      <c r="A20" t="s">
        <v>48</v>
      </c>
      <c r="B20" t="s">
        <v>49</v>
      </c>
      <c r="C20" t="s">
        <v>7</v>
      </c>
      <c r="D20" t="s">
        <v>48</v>
      </c>
      <c r="E20" t="s">
        <v>7</v>
      </c>
      <c r="F20" t="str">
        <f t="shared" si="0"/>
        <v>success</v>
      </c>
    </row>
    <row r="21" spans="1:6" x14ac:dyDescent="0.2">
      <c r="A21" t="s">
        <v>50</v>
      </c>
      <c r="B21" t="s">
        <v>51</v>
      </c>
      <c r="C21" t="s">
        <v>7</v>
      </c>
      <c r="D21" t="s">
        <v>52</v>
      </c>
      <c r="E21" t="s">
        <v>7</v>
      </c>
      <c r="F21" t="str">
        <f t="shared" si="0"/>
        <v>error</v>
      </c>
    </row>
    <row r="22" spans="1:6" x14ac:dyDescent="0.2">
      <c r="A22" t="s">
        <v>52</v>
      </c>
      <c r="B22" t="s">
        <v>51</v>
      </c>
      <c r="C22" t="s">
        <v>7</v>
      </c>
      <c r="D22" t="s">
        <v>52</v>
      </c>
      <c r="E22" t="s">
        <v>7</v>
      </c>
      <c r="F22" t="str">
        <f t="shared" si="0"/>
        <v>success</v>
      </c>
    </row>
    <row r="23" spans="1:6" x14ac:dyDescent="0.2">
      <c r="A23" t="s">
        <v>53</v>
      </c>
      <c r="B23" t="s">
        <v>54</v>
      </c>
      <c r="C23" t="s">
        <v>7</v>
      </c>
      <c r="D23" t="s">
        <v>53</v>
      </c>
      <c r="E23" t="s">
        <v>7</v>
      </c>
      <c r="F23" t="str">
        <f t="shared" si="0"/>
        <v>success</v>
      </c>
    </row>
    <row r="24" spans="1:6" x14ac:dyDescent="0.2">
      <c r="A24" t="s">
        <v>55</v>
      </c>
      <c r="B24" t="s">
        <v>56</v>
      </c>
      <c r="C24" t="s">
        <v>7</v>
      </c>
      <c r="D24" t="s">
        <v>55</v>
      </c>
      <c r="E24" t="s">
        <v>7</v>
      </c>
      <c r="F24" t="str">
        <f t="shared" si="0"/>
        <v>success</v>
      </c>
    </row>
    <row r="25" spans="1:6" x14ac:dyDescent="0.2">
      <c r="A25" t="s">
        <v>57</v>
      </c>
      <c r="B25" t="s">
        <v>58</v>
      </c>
      <c r="C25" t="s">
        <v>7</v>
      </c>
      <c r="D25" t="s">
        <v>57</v>
      </c>
      <c r="E25" t="s">
        <v>7</v>
      </c>
      <c r="F25" t="str">
        <f t="shared" si="0"/>
        <v>success</v>
      </c>
    </row>
    <row r="26" spans="1:6" x14ac:dyDescent="0.2">
      <c r="A26" t="s">
        <v>59</v>
      </c>
      <c r="B26" t="s">
        <v>60</v>
      </c>
      <c r="C26" t="s">
        <v>7</v>
      </c>
      <c r="D26" t="s">
        <v>59</v>
      </c>
      <c r="E26" t="s">
        <v>7</v>
      </c>
      <c r="F26" t="str">
        <f t="shared" si="0"/>
        <v>success</v>
      </c>
    </row>
    <row r="27" spans="1:6" x14ac:dyDescent="0.2">
      <c r="A27" t="s">
        <v>61</v>
      </c>
      <c r="B27" t="s">
        <v>62</v>
      </c>
      <c r="C27" t="s">
        <v>7</v>
      </c>
      <c r="D27" t="s">
        <v>61</v>
      </c>
      <c r="E27" t="s">
        <v>7</v>
      </c>
      <c r="F27" t="str">
        <f t="shared" si="0"/>
        <v>success</v>
      </c>
    </row>
    <row r="28" spans="1:6" x14ac:dyDescent="0.2">
      <c r="A28" t="s">
        <v>63</v>
      </c>
      <c r="B28" t="s">
        <v>64</v>
      </c>
      <c r="C28" t="s">
        <v>7</v>
      </c>
      <c r="D28" t="s">
        <v>63</v>
      </c>
      <c r="E28" t="s">
        <v>7</v>
      </c>
      <c r="F28" t="str">
        <f t="shared" si="0"/>
        <v>success</v>
      </c>
    </row>
    <row r="29" spans="1:6" x14ac:dyDescent="0.2">
      <c r="A29" t="s">
        <v>65</v>
      </c>
      <c r="B29" t="s">
        <v>66</v>
      </c>
      <c r="C29" t="s">
        <v>7</v>
      </c>
      <c r="D29" t="s">
        <v>65</v>
      </c>
      <c r="E29" t="s">
        <v>7</v>
      </c>
      <c r="F29" t="str">
        <f t="shared" si="0"/>
        <v>success</v>
      </c>
    </row>
    <row r="30" spans="1:6" x14ac:dyDescent="0.2">
      <c r="A30" t="s">
        <v>67</v>
      </c>
      <c r="B30" t="s">
        <v>68</v>
      </c>
      <c r="C30" t="s">
        <v>7</v>
      </c>
      <c r="D30" t="s">
        <v>67</v>
      </c>
      <c r="E30" t="s">
        <v>7</v>
      </c>
      <c r="F30" t="str">
        <f t="shared" si="0"/>
        <v>success</v>
      </c>
    </row>
    <row r="31" spans="1:6" x14ac:dyDescent="0.2">
      <c r="A31" t="s">
        <v>69</v>
      </c>
      <c r="B31" t="s">
        <v>70</v>
      </c>
      <c r="C31" t="s">
        <v>7</v>
      </c>
      <c r="D31" t="s">
        <v>69</v>
      </c>
      <c r="E31" t="s">
        <v>7</v>
      </c>
      <c r="F31" t="str">
        <f t="shared" si="0"/>
        <v>success</v>
      </c>
    </row>
    <row r="32" spans="1:6" x14ac:dyDescent="0.2">
      <c r="A32" t="s">
        <v>71</v>
      </c>
      <c r="B32" t="s">
        <v>72</v>
      </c>
      <c r="C32" t="s">
        <v>7</v>
      </c>
      <c r="D32" t="s">
        <v>71</v>
      </c>
      <c r="E32" t="s">
        <v>7</v>
      </c>
      <c r="F32" t="str">
        <f t="shared" si="0"/>
        <v>success</v>
      </c>
    </row>
    <row r="33" spans="1:6" x14ac:dyDescent="0.2">
      <c r="A33" t="s">
        <v>73</v>
      </c>
      <c r="B33" t="s">
        <v>74</v>
      </c>
      <c r="C33" t="s">
        <v>7</v>
      </c>
      <c r="D33" t="s">
        <v>73</v>
      </c>
      <c r="E33" t="s">
        <v>7</v>
      </c>
      <c r="F33" t="str">
        <f t="shared" si="0"/>
        <v>success</v>
      </c>
    </row>
    <row r="34" spans="1:6" x14ac:dyDescent="0.2">
      <c r="A34" t="s">
        <v>75</v>
      </c>
      <c r="B34" t="s">
        <v>76</v>
      </c>
      <c r="C34" t="s">
        <v>7</v>
      </c>
      <c r="D34" t="s">
        <v>77</v>
      </c>
      <c r="E34" t="s">
        <v>7</v>
      </c>
      <c r="F34" t="str">
        <f t="shared" si="0"/>
        <v>error</v>
      </c>
    </row>
    <row r="35" spans="1:6" x14ac:dyDescent="0.2">
      <c r="A35" t="s">
        <v>78</v>
      </c>
      <c r="B35" t="s">
        <v>79</v>
      </c>
      <c r="C35" t="s">
        <v>7</v>
      </c>
      <c r="D35" t="s">
        <v>78</v>
      </c>
      <c r="E35" t="s">
        <v>7</v>
      </c>
      <c r="F35" t="str">
        <f t="shared" si="0"/>
        <v>success</v>
      </c>
    </row>
    <row r="36" spans="1:6" x14ac:dyDescent="0.2">
      <c r="A36" t="s">
        <v>80</v>
      </c>
      <c r="B36" t="s">
        <v>81</v>
      </c>
      <c r="C36" t="s">
        <v>7</v>
      </c>
      <c r="D36" t="s">
        <v>80</v>
      </c>
      <c r="E36" t="s">
        <v>7</v>
      </c>
      <c r="F36" t="str">
        <f t="shared" si="0"/>
        <v>success</v>
      </c>
    </row>
    <row r="37" spans="1:6" x14ac:dyDescent="0.2">
      <c r="A37" t="s">
        <v>82</v>
      </c>
      <c r="B37" t="s">
        <v>83</v>
      </c>
      <c r="C37" t="s">
        <v>7</v>
      </c>
      <c r="D37" t="s">
        <v>82</v>
      </c>
      <c r="E37" t="s">
        <v>7</v>
      </c>
      <c r="F37" t="str">
        <f t="shared" si="0"/>
        <v>success</v>
      </c>
    </row>
    <row r="38" spans="1:6" x14ac:dyDescent="0.2">
      <c r="A38" t="s">
        <v>84</v>
      </c>
      <c r="B38" t="s">
        <v>85</v>
      </c>
      <c r="C38" t="s">
        <v>7</v>
      </c>
      <c r="D38" t="s">
        <v>84</v>
      </c>
      <c r="E38" t="s">
        <v>7</v>
      </c>
      <c r="F38" t="str">
        <f t="shared" si="0"/>
        <v>success</v>
      </c>
    </row>
    <row r="39" spans="1:6" x14ac:dyDescent="0.2">
      <c r="A39" t="s">
        <v>86</v>
      </c>
      <c r="B39" t="s">
        <v>87</v>
      </c>
      <c r="C39" t="s">
        <v>7</v>
      </c>
      <c r="D39" t="s">
        <v>86</v>
      </c>
      <c r="E39" t="s">
        <v>7</v>
      </c>
      <c r="F39" t="str">
        <f t="shared" si="0"/>
        <v>success</v>
      </c>
    </row>
    <row r="40" spans="1:6" x14ac:dyDescent="0.2">
      <c r="A40" t="s">
        <v>88</v>
      </c>
      <c r="B40" t="s">
        <v>89</v>
      </c>
      <c r="C40" t="s">
        <v>7</v>
      </c>
      <c r="D40" t="s">
        <v>88</v>
      </c>
      <c r="E40" t="s">
        <v>7</v>
      </c>
      <c r="F40" t="str">
        <f t="shared" si="0"/>
        <v>success</v>
      </c>
    </row>
    <row r="41" spans="1:6" x14ac:dyDescent="0.2">
      <c r="A41" t="s">
        <v>90</v>
      </c>
      <c r="B41" t="s">
        <v>91</v>
      </c>
      <c r="C41" t="s">
        <v>7</v>
      </c>
      <c r="D41" t="s">
        <v>90</v>
      </c>
      <c r="E41" t="s">
        <v>7</v>
      </c>
      <c r="F41" t="str">
        <f t="shared" si="0"/>
        <v>success</v>
      </c>
    </row>
    <row r="42" spans="1:6" x14ac:dyDescent="0.2">
      <c r="A42" t="s">
        <v>92</v>
      </c>
      <c r="B42" t="s">
        <v>93</v>
      </c>
      <c r="C42" t="s">
        <v>7</v>
      </c>
      <c r="D42" t="s">
        <v>92</v>
      </c>
      <c r="E42" t="s">
        <v>7</v>
      </c>
      <c r="F42" t="str">
        <f t="shared" si="0"/>
        <v>success</v>
      </c>
    </row>
    <row r="43" spans="1:6" x14ac:dyDescent="0.2">
      <c r="A43" t="s">
        <v>94</v>
      </c>
      <c r="B43" t="s">
        <v>95</v>
      </c>
      <c r="C43" t="s">
        <v>7</v>
      </c>
      <c r="D43" t="s">
        <v>94</v>
      </c>
      <c r="E43" t="s">
        <v>7</v>
      </c>
      <c r="F43" t="str">
        <f t="shared" si="0"/>
        <v>success</v>
      </c>
    </row>
    <row r="44" spans="1:6" x14ac:dyDescent="0.2">
      <c r="A44" t="s">
        <v>96</v>
      </c>
      <c r="B44" t="s">
        <v>97</v>
      </c>
      <c r="C44" t="s">
        <v>7</v>
      </c>
      <c r="D44" t="s">
        <v>96</v>
      </c>
      <c r="E44" t="s">
        <v>7</v>
      </c>
      <c r="F44" t="str">
        <f t="shared" si="0"/>
        <v>success</v>
      </c>
    </row>
    <row r="45" spans="1:6" x14ac:dyDescent="0.2">
      <c r="A45" t="s">
        <v>98</v>
      </c>
      <c r="B45" t="s">
        <v>99</v>
      </c>
      <c r="C45" t="s">
        <v>7</v>
      </c>
      <c r="D45" t="s">
        <v>98</v>
      </c>
      <c r="E45" t="s">
        <v>7</v>
      </c>
      <c r="F45" t="str">
        <f t="shared" si="0"/>
        <v>success</v>
      </c>
    </row>
    <row r="46" spans="1:6" x14ac:dyDescent="0.2">
      <c r="A46" t="s">
        <v>100</v>
      </c>
      <c r="B46" t="s">
        <v>101</v>
      </c>
      <c r="C46" t="s">
        <v>7</v>
      </c>
      <c r="D46" t="s">
        <v>100</v>
      </c>
      <c r="E46" t="s">
        <v>7</v>
      </c>
      <c r="F46" t="str">
        <f t="shared" si="0"/>
        <v>success</v>
      </c>
    </row>
    <row r="47" spans="1:6" x14ac:dyDescent="0.2">
      <c r="A47" t="s">
        <v>102</v>
      </c>
      <c r="B47" t="s">
        <v>103</v>
      </c>
      <c r="C47" t="s">
        <v>7</v>
      </c>
      <c r="D47" t="s">
        <v>102</v>
      </c>
      <c r="E47" t="s">
        <v>7</v>
      </c>
      <c r="F47" t="str">
        <f t="shared" si="0"/>
        <v>success</v>
      </c>
    </row>
    <row r="48" spans="1:6" x14ac:dyDescent="0.2">
      <c r="A48" t="s">
        <v>104</v>
      </c>
      <c r="B48" t="s">
        <v>105</v>
      </c>
      <c r="C48" t="s">
        <v>7</v>
      </c>
      <c r="D48" t="s">
        <v>104</v>
      </c>
      <c r="E48" t="s">
        <v>7</v>
      </c>
      <c r="F48" t="str">
        <f t="shared" si="0"/>
        <v>success</v>
      </c>
    </row>
    <row r="49" spans="1:6" x14ac:dyDescent="0.2">
      <c r="A49" t="s">
        <v>106</v>
      </c>
      <c r="B49" t="s">
        <v>107</v>
      </c>
      <c r="C49" t="s">
        <v>7</v>
      </c>
      <c r="D49" t="s">
        <v>106</v>
      </c>
      <c r="E49" t="s">
        <v>7</v>
      </c>
      <c r="F49" t="str">
        <f t="shared" si="0"/>
        <v>success</v>
      </c>
    </row>
    <row r="50" spans="1:6" x14ac:dyDescent="0.2">
      <c r="A50" t="s">
        <v>108</v>
      </c>
      <c r="B50" t="s">
        <v>109</v>
      </c>
      <c r="C50" t="s">
        <v>7</v>
      </c>
      <c r="D50" t="s">
        <v>108</v>
      </c>
      <c r="E50" t="s">
        <v>7</v>
      </c>
      <c r="F50" t="str">
        <f t="shared" si="0"/>
        <v>success</v>
      </c>
    </row>
    <row r="51" spans="1:6" x14ac:dyDescent="0.2">
      <c r="A51" t="s">
        <v>110</v>
      </c>
      <c r="B51" t="s">
        <v>111</v>
      </c>
      <c r="C51" t="s">
        <v>7</v>
      </c>
      <c r="D51" t="s">
        <v>110</v>
      </c>
      <c r="E51" t="s">
        <v>7</v>
      </c>
      <c r="F51" t="str">
        <f t="shared" si="0"/>
        <v>success</v>
      </c>
    </row>
    <row r="52" spans="1:6" x14ac:dyDescent="0.2">
      <c r="A52" t="s">
        <v>112</v>
      </c>
      <c r="B52" t="s">
        <v>113</v>
      </c>
      <c r="C52" t="s">
        <v>7</v>
      </c>
      <c r="D52" t="s">
        <v>112</v>
      </c>
      <c r="E52" t="s">
        <v>7</v>
      </c>
      <c r="F52" t="str">
        <f t="shared" si="0"/>
        <v>success</v>
      </c>
    </row>
    <row r="53" spans="1:6" x14ac:dyDescent="0.2">
      <c r="A53" t="s">
        <v>114</v>
      </c>
      <c r="B53" t="s">
        <v>115</v>
      </c>
      <c r="C53" t="s">
        <v>7</v>
      </c>
      <c r="D53" t="s">
        <v>114</v>
      </c>
      <c r="E53" t="s">
        <v>7</v>
      </c>
      <c r="F53" t="str">
        <f t="shared" si="0"/>
        <v>success</v>
      </c>
    </row>
    <row r="54" spans="1:6" x14ac:dyDescent="0.2">
      <c r="A54" t="s">
        <v>116</v>
      </c>
      <c r="B54" t="s">
        <v>117</v>
      </c>
      <c r="C54" t="s">
        <v>7</v>
      </c>
      <c r="D54" t="s">
        <v>116</v>
      </c>
      <c r="E54" t="s">
        <v>7</v>
      </c>
      <c r="F54" t="str">
        <f t="shared" si="0"/>
        <v>success</v>
      </c>
    </row>
    <row r="55" spans="1:6" x14ac:dyDescent="0.2">
      <c r="A55" t="s">
        <v>118</v>
      </c>
      <c r="B55" t="s">
        <v>119</v>
      </c>
      <c r="C55" t="s">
        <v>7</v>
      </c>
      <c r="D55" t="s">
        <v>118</v>
      </c>
      <c r="E55" t="s">
        <v>7</v>
      </c>
      <c r="F55" t="str">
        <f t="shared" si="0"/>
        <v>success</v>
      </c>
    </row>
    <row r="56" spans="1:6" x14ac:dyDescent="0.2">
      <c r="A56" t="s">
        <v>120</v>
      </c>
      <c r="B56" t="s">
        <v>121</v>
      </c>
      <c r="C56" t="s">
        <v>7</v>
      </c>
      <c r="D56" t="s">
        <v>120</v>
      </c>
      <c r="E56" t="s">
        <v>7</v>
      </c>
      <c r="F56" t="str">
        <f t="shared" si="0"/>
        <v>success</v>
      </c>
    </row>
    <row r="57" spans="1:6" x14ac:dyDescent="0.2">
      <c r="A57" t="s">
        <v>122</v>
      </c>
      <c r="B57" t="s">
        <v>123</v>
      </c>
      <c r="C57" t="s">
        <v>7</v>
      </c>
      <c r="D57" t="s">
        <v>122</v>
      </c>
      <c r="E57" t="s">
        <v>7</v>
      </c>
      <c r="F57" t="str">
        <f t="shared" si="0"/>
        <v>success</v>
      </c>
    </row>
    <row r="58" spans="1:6" x14ac:dyDescent="0.2">
      <c r="A58" t="s">
        <v>124</v>
      </c>
      <c r="B58" t="s">
        <v>125</v>
      </c>
      <c r="C58" t="s">
        <v>7</v>
      </c>
      <c r="D58" t="s">
        <v>124</v>
      </c>
      <c r="E58" t="s">
        <v>7</v>
      </c>
      <c r="F58" t="str">
        <f t="shared" si="0"/>
        <v>success</v>
      </c>
    </row>
    <row r="59" spans="1:6" x14ac:dyDescent="0.2">
      <c r="A59" t="s">
        <v>126</v>
      </c>
      <c r="B59" t="s">
        <v>127</v>
      </c>
      <c r="C59" t="s">
        <v>7</v>
      </c>
      <c r="D59" t="s">
        <v>126</v>
      </c>
      <c r="E59" t="s">
        <v>7</v>
      </c>
      <c r="F59" t="str">
        <f t="shared" si="0"/>
        <v>success</v>
      </c>
    </row>
    <row r="60" spans="1:6" x14ac:dyDescent="0.2">
      <c r="A60" t="s">
        <v>128</v>
      </c>
      <c r="B60" t="s">
        <v>129</v>
      </c>
      <c r="C60" t="s">
        <v>7</v>
      </c>
      <c r="D60" t="s">
        <v>128</v>
      </c>
      <c r="E60" t="s">
        <v>7</v>
      </c>
      <c r="F60" t="str">
        <f t="shared" si="0"/>
        <v>success</v>
      </c>
    </row>
    <row r="61" spans="1:6" x14ac:dyDescent="0.2">
      <c r="A61" t="s">
        <v>130</v>
      </c>
      <c r="B61" t="s">
        <v>131</v>
      </c>
      <c r="C61" t="s">
        <v>7</v>
      </c>
      <c r="D61" t="s">
        <v>130</v>
      </c>
      <c r="E61" t="s">
        <v>7</v>
      </c>
      <c r="F61" t="str">
        <f t="shared" si="0"/>
        <v>success</v>
      </c>
    </row>
    <row r="62" spans="1:6" x14ac:dyDescent="0.2">
      <c r="A62" t="s">
        <v>132</v>
      </c>
      <c r="B62" t="s">
        <v>133</v>
      </c>
      <c r="C62" t="s">
        <v>7</v>
      </c>
      <c r="D62" t="s">
        <v>132</v>
      </c>
      <c r="E62" t="s">
        <v>7</v>
      </c>
      <c r="F62" t="str">
        <f t="shared" si="0"/>
        <v>success</v>
      </c>
    </row>
    <row r="63" spans="1:6" x14ac:dyDescent="0.2">
      <c r="A63" t="s">
        <v>134</v>
      </c>
      <c r="B63" t="s">
        <v>135</v>
      </c>
      <c r="C63" t="s">
        <v>7</v>
      </c>
      <c r="D63" t="s">
        <v>134</v>
      </c>
      <c r="E63" t="s">
        <v>7</v>
      </c>
      <c r="F63" t="str">
        <f t="shared" si="0"/>
        <v>success</v>
      </c>
    </row>
    <row r="64" spans="1:6" x14ac:dyDescent="0.2">
      <c r="A64" t="s">
        <v>136</v>
      </c>
      <c r="B64" t="s">
        <v>137</v>
      </c>
      <c r="C64" t="s">
        <v>7</v>
      </c>
      <c r="D64" t="s">
        <v>136</v>
      </c>
      <c r="E64" t="s">
        <v>7</v>
      </c>
      <c r="F64" t="str">
        <f t="shared" si="0"/>
        <v>success</v>
      </c>
    </row>
    <row r="65" spans="1:6" x14ac:dyDescent="0.2">
      <c r="A65" t="s">
        <v>138</v>
      </c>
      <c r="B65" t="s">
        <v>139</v>
      </c>
      <c r="C65" t="s">
        <v>7</v>
      </c>
      <c r="D65" t="s">
        <v>138</v>
      </c>
      <c r="E65" t="s">
        <v>7</v>
      </c>
      <c r="F65" t="str">
        <f t="shared" si="0"/>
        <v>success</v>
      </c>
    </row>
    <row r="66" spans="1:6" x14ac:dyDescent="0.2">
      <c r="A66" t="s">
        <v>140</v>
      </c>
      <c r="B66" t="s">
        <v>141</v>
      </c>
      <c r="C66" t="s">
        <v>7</v>
      </c>
      <c r="D66" t="s">
        <v>142</v>
      </c>
      <c r="E66" t="s">
        <v>7</v>
      </c>
      <c r="F66" t="str">
        <f t="shared" si="0"/>
        <v>error</v>
      </c>
    </row>
    <row r="67" spans="1:6" x14ac:dyDescent="0.2">
      <c r="A67" t="s">
        <v>142</v>
      </c>
      <c r="B67" t="s">
        <v>141</v>
      </c>
      <c r="C67" t="s">
        <v>7</v>
      </c>
      <c r="D67" t="s">
        <v>142</v>
      </c>
      <c r="E67" t="s">
        <v>7</v>
      </c>
      <c r="F67" t="str">
        <f t="shared" ref="F67:F130" si="1">IF(A67=D67,"success","error")</f>
        <v>success</v>
      </c>
    </row>
    <row r="68" spans="1:6" x14ac:dyDescent="0.2">
      <c r="A68" t="s">
        <v>143</v>
      </c>
      <c r="B68" t="s">
        <v>144</v>
      </c>
      <c r="C68" t="s">
        <v>7</v>
      </c>
      <c r="D68" t="s">
        <v>143</v>
      </c>
      <c r="E68" t="s">
        <v>7</v>
      </c>
      <c r="F68" t="str">
        <f t="shared" si="1"/>
        <v>success</v>
      </c>
    </row>
    <row r="69" spans="1:6" x14ac:dyDescent="0.2">
      <c r="A69" t="s">
        <v>145</v>
      </c>
      <c r="B69" t="s">
        <v>146</v>
      </c>
      <c r="C69" t="s">
        <v>7</v>
      </c>
      <c r="D69" t="s">
        <v>145</v>
      </c>
      <c r="E69" t="s">
        <v>7</v>
      </c>
      <c r="F69" t="str">
        <f t="shared" si="1"/>
        <v>success</v>
      </c>
    </row>
    <row r="70" spans="1:6" x14ac:dyDescent="0.2">
      <c r="A70" t="s">
        <v>147</v>
      </c>
      <c r="B70" t="s">
        <v>148</v>
      </c>
      <c r="C70" t="s">
        <v>7</v>
      </c>
      <c r="D70" t="s">
        <v>147</v>
      </c>
      <c r="E70" t="s">
        <v>7</v>
      </c>
      <c r="F70" t="str">
        <f t="shared" si="1"/>
        <v>success</v>
      </c>
    </row>
    <row r="71" spans="1:6" x14ac:dyDescent="0.2">
      <c r="A71" t="s">
        <v>149</v>
      </c>
      <c r="B71" t="s">
        <v>150</v>
      </c>
      <c r="C71" t="s">
        <v>7</v>
      </c>
      <c r="D71" t="s">
        <v>149</v>
      </c>
      <c r="E71" t="s">
        <v>7</v>
      </c>
      <c r="F71" t="str">
        <f t="shared" si="1"/>
        <v>success</v>
      </c>
    </row>
    <row r="72" spans="1:6" x14ac:dyDescent="0.2">
      <c r="A72" t="s">
        <v>151</v>
      </c>
      <c r="B72" t="s">
        <v>152</v>
      </c>
      <c r="C72" t="s">
        <v>7</v>
      </c>
      <c r="D72" t="s">
        <v>151</v>
      </c>
      <c r="E72" t="s">
        <v>7</v>
      </c>
      <c r="F72" t="str">
        <f t="shared" si="1"/>
        <v>success</v>
      </c>
    </row>
    <row r="73" spans="1:6" x14ac:dyDescent="0.2">
      <c r="A73" t="s">
        <v>153</v>
      </c>
      <c r="B73" t="s">
        <v>154</v>
      </c>
      <c r="C73" t="s">
        <v>7</v>
      </c>
      <c r="D73" t="s">
        <v>153</v>
      </c>
      <c r="E73" t="s">
        <v>7</v>
      </c>
      <c r="F73" t="str">
        <f t="shared" si="1"/>
        <v>success</v>
      </c>
    </row>
    <row r="74" spans="1:6" x14ac:dyDescent="0.2">
      <c r="A74" t="s">
        <v>155</v>
      </c>
      <c r="B74" t="s">
        <v>156</v>
      </c>
      <c r="C74" t="s">
        <v>157</v>
      </c>
      <c r="D74" t="s">
        <v>155</v>
      </c>
      <c r="E74" t="s">
        <v>158</v>
      </c>
      <c r="F74" t="str">
        <f t="shared" si="1"/>
        <v>success</v>
      </c>
    </row>
    <row r="75" spans="1:6" x14ac:dyDescent="0.2">
      <c r="A75" t="s">
        <v>159</v>
      </c>
      <c r="B75" t="s">
        <v>160</v>
      </c>
      <c r="C75" t="s">
        <v>7</v>
      </c>
      <c r="D75" t="s">
        <v>159</v>
      </c>
      <c r="E75" t="s">
        <v>7</v>
      </c>
      <c r="F75" t="str">
        <f t="shared" si="1"/>
        <v>success</v>
      </c>
    </row>
    <row r="76" spans="1:6" x14ac:dyDescent="0.2">
      <c r="A76" t="s">
        <v>161</v>
      </c>
      <c r="B76" t="s">
        <v>162</v>
      </c>
      <c r="C76" t="s">
        <v>7</v>
      </c>
      <c r="D76" t="s">
        <v>161</v>
      </c>
      <c r="E76" t="s">
        <v>7</v>
      </c>
      <c r="F76" t="str">
        <f t="shared" si="1"/>
        <v>success</v>
      </c>
    </row>
    <row r="77" spans="1:6" x14ac:dyDescent="0.2">
      <c r="A77" t="s">
        <v>163</v>
      </c>
      <c r="B77" t="s">
        <v>164</v>
      </c>
      <c r="C77" t="s">
        <v>7</v>
      </c>
      <c r="D77" t="s">
        <v>163</v>
      </c>
      <c r="E77" t="s">
        <v>7</v>
      </c>
      <c r="F77" t="str">
        <f t="shared" si="1"/>
        <v>success</v>
      </c>
    </row>
    <row r="78" spans="1:6" x14ac:dyDescent="0.2">
      <c r="A78" t="s">
        <v>165</v>
      </c>
      <c r="B78" t="s">
        <v>166</v>
      </c>
      <c r="C78" t="s">
        <v>7</v>
      </c>
      <c r="D78" t="s">
        <v>165</v>
      </c>
      <c r="E78" t="s">
        <v>7</v>
      </c>
      <c r="F78" t="str">
        <f t="shared" si="1"/>
        <v>success</v>
      </c>
    </row>
    <row r="79" spans="1:6" x14ac:dyDescent="0.2">
      <c r="A79" t="s">
        <v>167</v>
      </c>
      <c r="B79" t="s">
        <v>168</v>
      </c>
      <c r="C79" t="s">
        <v>7</v>
      </c>
      <c r="D79" t="s">
        <v>167</v>
      </c>
      <c r="E79" t="s">
        <v>7</v>
      </c>
      <c r="F79" t="str">
        <f t="shared" si="1"/>
        <v>success</v>
      </c>
    </row>
    <row r="80" spans="1:6" x14ac:dyDescent="0.2">
      <c r="A80" t="s">
        <v>169</v>
      </c>
      <c r="B80" t="s">
        <v>170</v>
      </c>
      <c r="C80" t="s">
        <v>7</v>
      </c>
      <c r="D80" t="s">
        <v>169</v>
      </c>
      <c r="E80" t="s">
        <v>7</v>
      </c>
      <c r="F80" t="str">
        <f t="shared" si="1"/>
        <v>success</v>
      </c>
    </row>
    <row r="81" spans="1:6" x14ac:dyDescent="0.2">
      <c r="A81" t="s">
        <v>171</v>
      </c>
      <c r="B81" t="s">
        <v>172</v>
      </c>
      <c r="C81" t="s">
        <v>7</v>
      </c>
      <c r="D81" t="s">
        <v>171</v>
      </c>
      <c r="E81" t="s">
        <v>7</v>
      </c>
      <c r="F81" t="str">
        <f t="shared" si="1"/>
        <v>success</v>
      </c>
    </row>
    <row r="82" spans="1:6" x14ac:dyDescent="0.2">
      <c r="A82" t="s">
        <v>173</v>
      </c>
      <c r="B82" t="s">
        <v>174</v>
      </c>
      <c r="C82" t="s">
        <v>7</v>
      </c>
      <c r="D82" t="s">
        <v>173</v>
      </c>
      <c r="E82" t="s">
        <v>7</v>
      </c>
      <c r="F82" t="str">
        <f t="shared" si="1"/>
        <v>success</v>
      </c>
    </row>
    <row r="83" spans="1:6" x14ac:dyDescent="0.2">
      <c r="A83" t="s">
        <v>175</v>
      </c>
      <c r="B83" t="s">
        <v>176</v>
      </c>
      <c r="C83" t="s">
        <v>7</v>
      </c>
      <c r="D83" t="s">
        <v>175</v>
      </c>
      <c r="E83" t="s">
        <v>7</v>
      </c>
      <c r="F83" t="str">
        <f t="shared" si="1"/>
        <v>success</v>
      </c>
    </row>
    <row r="84" spans="1:6" x14ac:dyDescent="0.2">
      <c r="A84" t="s">
        <v>177</v>
      </c>
      <c r="B84" t="s">
        <v>178</v>
      </c>
      <c r="C84" t="s">
        <v>7</v>
      </c>
      <c r="D84" t="s">
        <v>177</v>
      </c>
      <c r="E84" t="s">
        <v>7</v>
      </c>
      <c r="F84" t="str">
        <f t="shared" si="1"/>
        <v>success</v>
      </c>
    </row>
    <row r="85" spans="1:6" x14ac:dyDescent="0.2">
      <c r="A85" t="s">
        <v>179</v>
      </c>
      <c r="B85" t="s">
        <v>180</v>
      </c>
      <c r="C85" t="s">
        <v>7</v>
      </c>
      <c r="D85" t="s">
        <v>179</v>
      </c>
      <c r="E85" t="s">
        <v>7</v>
      </c>
      <c r="F85" t="str">
        <f t="shared" si="1"/>
        <v>success</v>
      </c>
    </row>
    <row r="86" spans="1:6" x14ac:dyDescent="0.2">
      <c r="A86" t="s">
        <v>181</v>
      </c>
      <c r="B86" t="s">
        <v>182</v>
      </c>
      <c r="C86" t="s">
        <v>7</v>
      </c>
      <c r="D86" t="s">
        <v>181</v>
      </c>
      <c r="E86" t="s">
        <v>7</v>
      </c>
      <c r="F86" t="str">
        <f t="shared" si="1"/>
        <v>success</v>
      </c>
    </row>
    <row r="87" spans="1:6" x14ac:dyDescent="0.2">
      <c r="A87" t="s">
        <v>183</v>
      </c>
      <c r="B87" t="s">
        <v>184</v>
      </c>
      <c r="C87" t="s">
        <v>7</v>
      </c>
      <c r="D87" t="s">
        <v>183</v>
      </c>
      <c r="E87" t="s">
        <v>7</v>
      </c>
      <c r="F87" t="str">
        <f t="shared" si="1"/>
        <v>success</v>
      </c>
    </row>
    <row r="88" spans="1:6" x14ac:dyDescent="0.2">
      <c r="A88" t="s">
        <v>185</v>
      </c>
      <c r="B88" t="s">
        <v>186</v>
      </c>
      <c r="C88" t="s">
        <v>7</v>
      </c>
      <c r="D88" t="s">
        <v>185</v>
      </c>
      <c r="E88" t="s">
        <v>7</v>
      </c>
      <c r="F88" t="str">
        <f t="shared" si="1"/>
        <v>success</v>
      </c>
    </row>
    <row r="89" spans="1:6" x14ac:dyDescent="0.2">
      <c r="A89" t="s">
        <v>187</v>
      </c>
      <c r="B89" t="s">
        <v>188</v>
      </c>
      <c r="C89" t="s">
        <v>7</v>
      </c>
      <c r="D89" t="s">
        <v>187</v>
      </c>
      <c r="E89" t="s">
        <v>7</v>
      </c>
      <c r="F89" t="str">
        <f t="shared" si="1"/>
        <v>success</v>
      </c>
    </row>
    <row r="90" spans="1:6" x14ac:dyDescent="0.2">
      <c r="A90" t="s">
        <v>189</v>
      </c>
      <c r="B90" t="s">
        <v>190</v>
      </c>
      <c r="C90" t="s">
        <v>7</v>
      </c>
      <c r="D90" t="s">
        <v>189</v>
      </c>
      <c r="E90" t="s">
        <v>7</v>
      </c>
      <c r="F90" t="str">
        <f t="shared" si="1"/>
        <v>success</v>
      </c>
    </row>
    <row r="91" spans="1:6" x14ac:dyDescent="0.2">
      <c r="A91" t="s">
        <v>191</v>
      </c>
      <c r="B91" t="s">
        <v>192</v>
      </c>
      <c r="C91" t="s">
        <v>7</v>
      </c>
      <c r="D91" t="s">
        <v>191</v>
      </c>
      <c r="E91" t="s">
        <v>7</v>
      </c>
      <c r="F91" t="str">
        <f t="shared" si="1"/>
        <v>success</v>
      </c>
    </row>
    <row r="92" spans="1:6" x14ac:dyDescent="0.2">
      <c r="A92" t="s">
        <v>193</v>
      </c>
      <c r="B92" t="s">
        <v>194</v>
      </c>
      <c r="C92" t="s">
        <v>7</v>
      </c>
      <c r="D92" t="s">
        <v>193</v>
      </c>
      <c r="E92" t="s">
        <v>7</v>
      </c>
      <c r="F92" t="str">
        <f t="shared" si="1"/>
        <v>success</v>
      </c>
    </row>
    <row r="93" spans="1:6" x14ac:dyDescent="0.2">
      <c r="A93" t="s">
        <v>195</v>
      </c>
      <c r="B93" t="s">
        <v>196</v>
      </c>
      <c r="C93" t="s">
        <v>7</v>
      </c>
      <c r="D93" t="s">
        <v>195</v>
      </c>
      <c r="E93" t="s">
        <v>7</v>
      </c>
      <c r="F93" t="str">
        <f t="shared" si="1"/>
        <v>success</v>
      </c>
    </row>
    <row r="94" spans="1:6" x14ac:dyDescent="0.2">
      <c r="A94" t="s">
        <v>197</v>
      </c>
      <c r="B94" t="s">
        <v>198</v>
      </c>
      <c r="C94" t="s">
        <v>7</v>
      </c>
      <c r="D94" t="s">
        <v>197</v>
      </c>
      <c r="E94" t="s">
        <v>7</v>
      </c>
      <c r="F94" t="str">
        <f t="shared" si="1"/>
        <v>success</v>
      </c>
    </row>
    <row r="95" spans="1:6" x14ac:dyDescent="0.2">
      <c r="A95" t="s">
        <v>199</v>
      </c>
      <c r="B95" t="s">
        <v>200</v>
      </c>
      <c r="C95" t="s">
        <v>201</v>
      </c>
      <c r="D95" t="s">
        <v>199</v>
      </c>
      <c r="E95" t="s">
        <v>202</v>
      </c>
      <c r="F95" t="str">
        <f t="shared" si="1"/>
        <v>success</v>
      </c>
    </row>
    <row r="96" spans="1:6" x14ac:dyDescent="0.2">
      <c r="A96" t="s">
        <v>203</v>
      </c>
      <c r="B96" t="s">
        <v>204</v>
      </c>
      <c r="C96" t="s">
        <v>7</v>
      </c>
      <c r="D96" t="s">
        <v>203</v>
      </c>
      <c r="E96" t="s">
        <v>7</v>
      </c>
      <c r="F96" t="str">
        <f t="shared" si="1"/>
        <v>success</v>
      </c>
    </row>
    <row r="97" spans="1:6" x14ac:dyDescent="0.2">
      <c r="A97" t="s">
        <v>205</v>
      </c>
      <c r="B97" t="s">
        <v>206</v>
      </c>
      <c r="C97" t="s">
        <v>7</v>
      </c>
      <c r="D97" t="s">
        <v>205</v>
      </c>
      <c r="E97" t="s">
        <v>7</v>
      </c>
      <c r="F97" t="str">
        <f t="shared" si="1"/>
        <v>success</v>
      </c>
    </row>
    <row r="98" spans="1:6" x14ac:dyDescent="0.2">
      <c r="A98" t="s">
        <v>207</v>
      </c>
      <c r="B98" t="s">
        <v>208</v>
      </c>
      <c r="C98" t="s">
        <v>7</v>
      </c>
      <c r="D98" t="s">
        <v>207</v>
      </c>
      <c r="E98" t="s">
        <v>7</v>
      </c>
      <c r="F98" t="str">
        <f t="shared" si="1"/>
        <v>success</v>
      </c>
    </row>
    <row r="99" spans="1:6" x14ac:dyDescent="0.2">
      <c r="A99" t="s">
        <v>209</v>
      </c>
      <c r="B99" t="s">
        <v>210</v>
      </c>
      <c r="C99" t="s">
        <v>7</v>
      </c>
      <c r="D99" t="s">
        <v>209</v>
      </c>
      <c r="E99" t="s">
        <v>7</v>
      </c>
      <c r="F99" t="str">
        <f t="shared" si="1"/>
        <v>success</v>
      </c>
    </row>
    <row r="100" spans="1:6" x14ac:dyDescent="0.2">
      <c r="A100" t="s">
        <v>211</v>
      </c>
      <c r="B100" t="s">
        <v>212</v>
      </c>
      <c r="C100" t="s">
        <v>7</v>
      </c>
      <c r="D100" t="s">
        <v>211</v>
      </c>
      <c r="E100" t="s">
        <v>7</v>
      </c>
      <c r="F100" t="str">
        <f t="shared" si="1"/>
        <v>success</v>
      </c>
    </row>
    <row r="101" spans="1:6" x14ac:dyDescent="0.2">
      <c r="A101" t="s">
        <v>213</v>
      </c>
      <c r="B101" t="s">
        <v>214</v>
      </c>
      <c r="C101" t="s">
        <v>7</v>
      </c>
      <c r="D101" t="s">
        <v>213</v>
      </c>
      <c r="E101" t="s">
        <v>7</v>
      </c>
      <c r="F101" t="str">
        <f t="shared" si="1"/>
        <v>success</v>
      </c>
    </row>
    <row r="102" spans="1:6" x14ac:dyDescent="0.2">
      <c r="A102" t="s">
        <v>215</v>
      </c>
      <c r="B102" t="s">
        <v>216</v>
      </c>
      <c r="C102" t="s">
        <v>7</v>
      </c>
      <c r="D102" t="s">
        <v>215</v>
      </c>
      <c r="E102" t="s">
        <v>7</v>
      </c>
      <c r="F102" t="str">
        <f t="shared" si="1"/>
        <v>success</v>
      </c>
    </row>
    <row r="103" spans="1:6" x14ac:dyDescent="0.2">
      <c r="A103" t="s">
        <v>217</v>
      </c>
      <c r="B103" t="s">
        <v>218</v>
      </c>
      <c r="C103" t="s">
        <v>7</v>
      </c>
      <c r="D103" t="s">
        <v>217</v>
      </c>
      <c r="E103" t="s">
        <v>7</v>
      </c>
      <c r="F103" t="str">
        <f t="shared" si="1"/>
        <v>success</v>
      </c>
    </row>
    <row r="104" spans="1:6" x14ac:dyDescent="0.2">
      <c r="A104" t="s">
        <v>219</v>
      </c>
      <c r="B104" t="s">
        <v>220</v>
      </c>
      <c r="C104" t="s">
        <v>7</v>
      </c>
      <c r="D104" t="s">
        <v>219</v>
      </c>
      <c r="E104" t="s">
        <v>7</v>
      </c>
      <c r="F104" t="str">
        <f t="shared" si="1"/>
        <v>success</v>
      </c>
    </row>
    <row r="105" spans="1:6" x14ac:dyDescent="0.2">
      <c r="A105" t="s">
        <v>221</v>
      </c>
      <c r="B105" t="s">
        <v>222</v>
      </c>
      <c r="C105" t="s">
        <v>7</v>
      </c>
      <c r="D105" t="s">
        <v>223</v>
      </c>
      <c r="E105" t="s">
        <v>7</v>
      </c>
      <c r="F105" t="str">
        <f t="shared" si="1"/>
        <v>error</v>
      </c>
    </row>
    <row r="106" spans="1:6" x14ac:dyDescent="0.2">
      <c r="A106" t="s">
        <v>224</v>
      </c>
      <c r="B106" t="s">
        <v>225</v>
      </c>
      <c r="C106" t="s">
        <v>7</v>
      </c>
      <c r="D106" t="s">
        <v>224</v>
      </c>
      <c r="E106" t="s">
        <v>7</v>
      </c>
      <c r="F106" t="str">
        <f t="shared" si="1"/>
        <v>success</v>
      </c>
    </row>
    <row r="107" spans="1:6" x14ac:dyDescent="0.2">
      <c r="A107" t="s">
        <v>226</v>
      </c>
      <c r="B107" t="s">
        <v>227</v>
      </c>
      <c r="C107" t="s">
        <v>7</v>
      </c>
      <c r="D107" t="s">
        <v>226</v>
      </c>
      <c r="E107" t="s">
        <v>7</v>
      </c>
      <c r="F107" t="str">
        <f t="shared" si="1"/>
        <v>success</v>
      </c>
    </row>
    <row r="108" spans="1:6" x14ac:dyDescent="0.2">
      <c r="A108" t="s">
        <v>228</v>
      </c>
      <c r="B108" t="s">
        <v>229</v>
      </c>
      <c r="C108" t="s">
        <v>7</v>
      </c>
      <c r="D108" t="s">
        <v>228</v>
      </c>
      <c r="E108" t="s">
        <v>7</v>
      </c>
      <c r="F108" t="str">
        <f t="shared" si="1"/>
        <v>success</v>
      </c>
    </row>
    <row r="109" spans="1:6" x14ac:dyDescent="0.2">
      <c r="A109" t="s">
        <v>230</v>
      </c>
      <c r="B109" t="s">
        <v>231</v>
      </c>
      <c r="C109" t="s">
        <v>7</v>
      </c>
      <c r="D109" t="s">
        <v>230</v>
      </c>
      <c r="E109" t="s">
        <v>7</v>
      </c>
      <c r="F109" t="str">
        <f t="shared" si="1"/>
        <v>success</v>
      </c>
    </row>
    <row r="110" spans="1:6" x14ac:dyDescent="0.2">
      <c r="A110" t="s">
        <v>232</v>
      </c>
      <c r="B110" t="s">
        <v>233</v>
      </c>
      <c r="C110" t="s">
        <v>7</v>
      </c>
      <c r="D110" t="s">
        <v>232</v>
      </c>
      <c r="E110" t="s">
        <v>7</v>
      </c>
      <c r="F110" t="str">
        <f t="shared" si="1"/>
        <v>success</v>
      </c>
    </row>
    <row r="111" spans="1:6" x14ac:dyDescent="0.2">
      <c r="A111" t="s">
        <v>234</v>
      </c>
      <c r="B111" t="s">
        <v>235</v>
      </c>
      <c r="C111" t="s">
        <v>7</v>
      </c>
      <c r="D111" t="s">
        <v>234</v>
      </c>
      <c r="E111" t="s">
        <v>7</v>
      </c>
      <c r="F111" t="str">
        <f t="shared" si="1"/>
        <v>success</v>
      </c>
    </row>
    <row r="112" spans="1:6" x14ac:dyDescent="0.2">
      <c r="A112" t="s">
        <v>236</v>
      </c>
      <c r="B112" t="s">
        <v>237</v>
      </c>
      <c r="C112" t="s">
        <v>7</v>
      </c>
      <c r="D112" t="s">
        <v>236</v>
      </c>
      <c r="E112" t="s">
        <v>7</v>
      </c>
      <c r="F112" t="str">
        <f t="shared" si="1"/>
        <v>success</v>
      </c>
    </row>
    <row r="113" spans="1:6" x14ac:dyDescent="0.2">
      <c r="A113" t="s">
        <v>238</v>
      </c>
      <c r="B113" t="s">
        <v>239</v>
      </c>
      <c r="C113" t="s">
        <v>7</v>
      </c>
      <c r="D113" t="s">
        <v>238</v>
      </c>
      <c r="E113" t="s">
        <v>7</v>
      </c>
      <c r="F113" t="str">
        <f t="shared" si="1"/>
        <v>success</v>
      </c>
    </row>
    <row r="114" spans="1:6" x14ac:dyDescent="0.2">
      <c r="A114" t="s">
        <v>240</v>
      </c>
      <c r="B114" t="s">
        <v>241</v>
      </c>
      <c r="C114" t="s">
        <v>7</v>
      </c>
      <c r="D114" t="s">
        <v>240</v>
      </c>
      <c r="E114" t="s">
        <v>7</v>
      </c>
      <c r="F114" t="str">
        <f t="shared" si="1"/>
        <v>success</v>
      </c>
    </row>
    <row r="115" spans="1:6" x14ac:dyDescent="0.2">
      <c r="A115" t="s">
        <v>242</v>
      </c>
      <c r="B115" t="s">
        <v>243</v>
      </c>
      <c r="C115" t="s">
        <v>7</v>
      </c>
      <c r="D115" t="s">
        <v>242</v>
      </c>
      <c r="E115" t="s">
        <v>7</v>
      </c>
      <c r="F115" t="str">
        <f t="shared" si="1"/>
        <v>success</v>
      </c>
    </row>
    <row r="116" spans="1:6" x14ac:dyDescent="0.2">
      <c r="A116" t="s">
        <v>244</v>
      </c>
      <c r="B116" t="s">
        <v>245</v>
      </c>
      <c r="C116" t="s">
        <v>7</v>
      </c>
      <c r="D116" t="s">
        <v>244</v>
      </c>
      <c r="E116" t="s">
        <v>7</v>
      </c>
      <c r="F116" t="str">
        <f t="shared" si="1"/>
        <v>success</v>
      </c>
    </row>
    <row r="117" spans="1:6" x14ac:dyDescent="0.2">
      <c r="A117" t="s">
        <v>246</v>
      </c>
      <c r="B117" t="s">
        <v>247</v>
      </c>
      <c r="C117" t="s">
        <v>7</v>
      </c>
      <c r="D117" t="s">
        <v>246</v>
      </c>
      <c r="E117" t="s">
        <v>7</v>
      </c>
      <c r="F117" t="str">
        <f t="shared" si="1"/>
        <v>success</v>
      </c>
    </row>
    <row r="118" spans="1:6" x14ac:dyDescent="0.2">
      <c r="A118" t="s">
        <v>248</v>
      </c>
      <c r="B118" t="s">
        <v>249</v>
      </c>
      <c r="C118" t="s">
        <v>7</v>
      </c>
      <c r="D118" t="s">
        <v>248</v>
      </c>
      <c r="E118" t="s">
        <v>7</v>
      </c>
      <c r="F118" t="str">
        <f t="shared" si="1"/>
        <v>success</v>
      </c>
    </row>
    <row r="119" spans="1:6" x14ac:dyDescent="0.2">
      <c r="A119" t="s">
        <v>250</v>
      </c>
      <c r="B119" t="s">
        <v>251</v>
      </c>
      <c r="C119" t="s">
        <v>7</v>
      </c>
      <c r="D119" t="s">
        <v>250</v>
      </c>
      <c r="E119" t="s">
        <v>7</v>
      </c>
      <c r="F119" t="str">
        <f t="shared" si="1"/>
        <v>success</v>
      </c>
    </row>
    <row r="120" spans="1:6" x14ac:dyDescent="0.2">
      <c r="A120" t="s">
        <v>252</v>
      </c>
      <c r="B120" t="s">
        <v>253</v>
      </c>
      <c r="C120" t="s">
        <v>7</v>
      </c>
      <c r="D120" t="s">
        <v>252</v>
      </c>
      <c r="E120" t="s">
        <v>7</v>
      </c>
      <c r="F120" t="str">
        <f t="shared" si="1"/>
        <v>success</v>
      </c>
    </row>
    <row r="121" spans="1:6" x14ac:dyDescent="0.2">
      <c r="A121" t="s">
        <v>254</v>
      </c>
      <c r="B121" t="s">
        <v>255</v>
      </c>
      <c r="C121" t="s">
        <v>7</v>
      </c>
      <c r="D121" t="s">
        <v>254</v>
      </c>
      <c r="E121" t="s">
        <v>7</v>
      </c>
      <c r="F121" t="str">
        <f t="shared" si="1"/>
        <v>success</v>
      </c>
    </row>
    <row r="122" spans="1:6" x14ac:dyDescent="0.2">
      <c r="A122" t="s">
        <v>256</v>
      </c>
      <c r="B122" t="s">
        <v>257</v>
      </c>
      <c r="C122" t="s">
        <v>7</v>
      </c>
      <c r="D122" t="s">
        <v>256</v>
      </c>
      <c r="E122" t="s">
        <v>7</v>
      </c>
      <c r="F122" t="str">
        <f t="shared" si="1"/>
        <v>success</v>
      </c>
    </row>
    <row r="123" spans="1:6" x14ac:dyDescent="0.2">
      <c r="A123" t="s">
        <v>258</v>
      </c>
      <c r="B123" t="s">
        <v>259</v>
      </c>
      <c r="C123" t="s">
        <v>7</v>
      </c>
      <c r="D123" t="s">
        <v>258</v>
      </c>
      <c r="E123" t="s">
        <v>7</v>
      </c>
      <c r="F123" t="str">
        <f t="shared" si="1"/>
        <v>success</v>
      </c>
    </row>
    <row r="124" spans="1:6" x14ac:dyDescent="0.2">
      <c r="A124" t="s">
        <v>260</v>
      </c>
      <c r="B124" t="s">
        <v>261</v>
      </c>
      <c r="C124" t="s">
        <v>7</v>
      </c>
      <c r="D124" t="s">
        <v>260</v>
      </c>
      <c r="E124" t="s">
        <v>7</v>
      </c>
      <c r="F124" t="str">
        <f t="shared" si="1"/>
        <v>success</v>
      </c>
    </row>
    <row r="125" spans="1:6" x14ac:dyDescent="0.2">
      <c r="A125" t="s">
        <v>262</v>
      </c>
      <c r="B125" t="s">
        <v>263</v>
      </c>
      <c r="C125" t="s">
        <v>7</v>
      </c>
      <c r="D125" t="s">
        <v>262</v>
      </c>
      <c r="E125" t="s">
        <v>7</v>
      </c>
      <c r="F125" t="str">
        <f t="shared" si="1"/>
        <v>success</v>
      </c>
    </row>
    <row r="126" spans="1:6" x14ac:dyDescent="0.2">
      <c r="A126" t="s">
        <v>264</v>
      </c>
      <c r="B126" t="s">
        <v>265</v>
      </c>
      <c r="C126" t="s">
        <v>7</v>
      </c>
      <c r="D126" t="s">
        <v>264</v>
      </c>
      <c r="E126" t="s">
        <v>7</v>
      </c>
      <c r="F126" t="str">
        <f t="shared" si="1"/>
        <v>success</v>
      </c>
    </row>
    <row r="127" spans="1:6" x14ac:dyDescent="0.2">
      <c r="A127" t="s">
        <v>266</v>
      </c>
      <c r="B127" t="s">
        <v>267</v>
      </c>
      <c r="C127" t="s">
        <v>7</v>
      </c>
      <c r="D127" t="s">
        <v>266</v>
      </c>
      <c r="E127" t="s">
        <v>7</v>
      </c>
      <c r="F127" t="str">
        <f t="shared" si="1"/>
        <v>success</v>
      </c>
    </row>
    <row r="128" spans="1:6" x14ac:dyDescent="0.2">
      <c r="A128" t="s">
        <v>268</v>
      </c>
      <c r="B128" t="s">
        <v>269</v>
      </c>
      <c r="C128" t="s">
        <v>7</v>
      </c>
      <c r="D128" t="s">
        <v>268</v>
      </c>
      <c r="E128" t="s">
        <v>7</v>
      </c>
      <c r="F128" t="str">
        <f t="shared" si="1"/>
        <v>success</v>
      </c>
    </row>
    <row r="129" spans="1:6" x14ac:dyDescent="0.2">
      <c r="A129" t="s">
        <v>270</v>
      </c>
      <c r="B129" t="s">
        <v>271</v>
      </c>
      <c r="C129" t="s">
        <v>7</v>
      </c>
      <c r="D129" t="s">
        <v>270</v>
      </c>
      <c r="E129" t="s">
        <v>7</v>
      </c>
      <c r="F129" t="str">
        <f t="shared" si="1"/>
        <v>success</v>
      </c>
    </row>
    <row r="130" spans="1:6" x14ac:dyDescent="0.2">
      <c r="A130" t="s">
        <v>272</v>
      </c>
      <c r="B130" t="s">
        <v>273</v>
      </c>
      <c r="C130" t="s">
        <v>7</v>
      </c>
      <c r="D130" t="s">
        <v>272</v>
      </c>
      <c r="E130" t="s">
        <v>7</v>
      </c>
      <c r="F130" t="str">
        <f t="shared" si="1"/>
        <v>success</v>
      </c>
    </row>
    <row r="131" spans="1:6" x14ac:dyDescent="0.2">
      <c r="A131" t="s">
        <v>274</v>
      </c>
      <c r="B131" t="s">
        <v>275</v>
      </c>
      <c r="C131" t="s">
        <v>7</v>
      </c>
      <c r="D131" t="s">
        <v>274</v>
      </c>
      <c r="E131" t="s">
        <v>7</v>
      </c>
      <c r="F131" t="str">
        <f t="shared" ref="F131:F194" si="2">IF(A131=D131,"success","error")</f>
        <v>success</v>
      </c>
    </row>
    <row r="132" spans="1:6" x14ac:dyDescent="0.2">
      <c r="A132" t="s">
        <v>276</v>
      </c>
      <c r="B132" t="s">
        <v>277</v>
      </c>
      <c r="C132" t="s">
        <v>7</v>
      </c>
      <c r="D132" t="s">
        <v>276</v>
      </c>
      <c r="E132" t="s">
        <v>7</v>
      </c>
      <c r="F132" t="str">
        <f t="shared" si="2"/>
        <v>success</v>
      </c>
    </row>
    <row r="133" spans="1:6" x14ac:dyDescent="0.2">
      <c r="A133" t="s">
        <v>278</v>
      </c>
      <c r="B133" t="s">
        <v>279</v>
      </c>
      <c r="C133" t="s">
        <v>7</v>
      </c>
      <c r="D133" t="s">
        <v>278</v>
      </c>
      <c r="E133" t="s">
        <v>7</v>
      </c>
      <c r="F133" t="str">
        <f t="shared" si="2"/>
        <v>success</v>
      </c>
    </row>
    <row r="134" spans="1:6" x14ac:dyDescent="0.2">
      <c r="A134" t="s">
        <v>280</v>
      </c>
      <c r="B134" t="s">
        <v>281</v>
      </c>
      <c r="C134" t="s">
        <v>282</v>
      </c>
      <c r="D134" t="s">
        <v>280</v>
      </c>
      <c r="E134" t="s">
        <v>283</v>
      </c>
      <c r="F134" t="str">
        <f t="shared" si="2"/>
        <v>success</v>
      </c>
    </row>
    <row r="135" spans="1:6" x14ac:dyDescent="0.2">
      <c r="A135" t="s">
        <v>284</v>
      </c>
      <c r="B135" t="s">
        <v>285</v>
      </c>
      <c r="C135" t="s">
        <v>7</v>
      </c>
      <c r="D135" t="s">
        <v>284</v>
      </c>
      <c r="E135" t="s">
        <v>7</v>
      </c>
      <c r="F135" t="str">
        <f t="shared" si="2"/>
        <v>success</v>
      </c>
    </row>
    <row r="136" spans="1:6" x14ac:dyDescent="0.2">
      <c r="A136" t="s">
        <v>286</v>
      </c>
      <c r="B136" t="s">
        <v>287</v>
      </c>
      <c r="C136" t="s">
        <v>7</v>
      </c>
      <c r="D136" t="s">
        <v>286</v>
      </c>
      <c r="E136" t="s">
        <v>7</v>
      </c>
      <c r="F136" t="str">
        <f t="shared" si="2"/>
        <v>success</v>
      </c>
    </row>
    <row r="137" spans="1:6" x14ac:dyDescent="0.2">
      <c r="A137" t="s">
        <v>288</v>
      </c>
      <c r="B137" t="s">
        <v>289</v>
      </c>
      <c r="C137" t="s">
        <v>7</v>
      </c>
      <c r="D137" t="s">
        <v>290</v>
      </c>
      <c r="E137" t="s">
        <v>7</v>
      </c>
      <c r="F137" t="str">
        <f t="shared" si="2"/>
        <v>error</v>
      </c>
    </row>
    <row r="138" spans="1:6" x14ac:dyDescent="0.2">
      <c r="A138" t="s">
        <v>291</v>
      </c>
      <c r="B138" t="s">
        <v>292</v>
      </c>
      <c r="C138" t="s">
        <v>7</v>
      </c>
      <c r="D138" t="s">
        <v>293</v>
      </c>
      <c r="E138" t="s">
        <v>7</v>
      </c>
      <c r="F138" t="str">
        <f t="shared" si="2"/>
        <v>error</v>
      </c>
    </row>
    <row r="139" spans="1:6" x14ac:dyDescent="0.2">
      <c r="A139" t="s">
        <v>294</v>
      </c>
      <c r="B139" t="s">
        <v>295</v>
      </c>
      <c r="C139" t="s">
        <v>7</v>
      </c>
      <c r="D139" t="s">
        <v>294</v>
      </c>
      <c r="E139" t="s">
        <v>7</v>
      </c>
      <c r="F139" t="str">
        <f t="shared" si="2"/>
        <v>success</v>
      </c>
    </row>
    <row r="140" spans="1:6" x14ac:dyDescent="0.2">
      <c r="A140" t="s">
        <v>296</v>
      </c>
      <c r="B140" t="s">
        <v>297</v>
      </c>
      <c r="C140" t="s">
        <v>7</v>
      </c>
      <c r="D140" t="s">
        <v>296</v>
      </c>
      <c r="E140" t="s">
        <v>7</v>
      </c>
      <c r="F140" t="str">
        <f t="shared" si="2"/>
        <v>success</v>
      </c>
    </row>
    <row r="141" spans="1:6" x14ac:dyDescent="0.2">
      <c r="A141" t="s">
        <v>298</v>
      </c>
      <c r="B141" t="s">
        <v>299</v>
      </c>
      <c r="C141" t="s">
        <v>7</v>
      </c>
      <c r="D141" t="s">
        <v>298</v>
      </c>
      <c r="E141" t="s">
        <v>7</v>
      </c>
      <c r="F141" t="str">
        <f t="shared" si="2"/>
        <v>success</v>
      </c>
    </row>
    <row r="142" spans="1:6" x14ac:dyDescent="0.2">
      <c r="A142" t="s">
        <v>300</v>
      </c>
      <c r="B142" t="s">
        <v>301</v>
      </c>
      <c r="C142" t="s">
        <v>7</v>
      </c>
      <c r="D142" t="s">
        <v>300</v>
      </c>
      <c r="E142" t="s">
        <v>7</v>
      </c>
      <c r="F142" t="str">
        <f t="shared" si="2"/>
        <v>success</v>
      </c>
    </row>
    <row r="143" spans="1:6" x14ac:dyDescent="0.2">
      <c r="A143" t="s">
        <v>302</v>
      </c>
      <c r="B143" t="s">
        <v>303</v>
      </c>
      <c r="C143" t="s">
        <v>7</v>
      </c>
      <c r="D143" t="s">
        <v>302</v>
      </c>
      <c r="E143" t="s">
        <v>7</v>
      </c>
      <c r="F143" t="str">
        <f t="shared" si="2"/>
        <v>success</v>
      </c>
    </row>
    <row r="144" spans="1:6" x14ac:dyDescent="0.2">
      <c r="A144" t="s">
        <v>304</v>
      </c>
      <c r="B144" t="s">
        <v>305</v>
      </c>
      <c r="C144" t="s">
        <v>7</v>
      </c>
      <c r="D144" t="s">
        <v>304</v>
      </c>
      <c r="E144" t="s">
        <v>7</v>
      </c>
      <c r="F144" t="str">
        <f t="shared" si="2"/>
        <v>success</v>
      </c>
    </row>
    <row r="145" spans="1:6" x14ac:dyDescent="0.2">
      <c r="A145" t="s">
        <v>306</v>
      </c>
      <c r="B145" t="s">
        <v>307</v>
      </c>
      <c r="C145" t="s">
        <v>308</v>
      </c>
      <c r="D145" t="s">
        <v>306</v>
      </c>
      <c r="E145" t="s">
        <v>309</v>
      </c>
      <c r="F145" t="str">
        <f t="shared" si="2"/>
        <v>success</v>
      </c>
    </row>
    <row r="146" spans="1:6" x14ac:dyDescent="0.2">
      <c r="A146" t="s">
        <v>310</v>
      </c>
      <c r="B146" t="s">
        <v>222</v>
      </c>
      <c r="C146" t="s">
        <v>7</v>
      </c>
      <c r="D146" t="s">
        <v>223</v>
      </c>
      <c r="E146" t="s">
        <v>7</v>
      </c>
      <c r="F146" t="str">
        <f t="shared" si="2"/>
        <v>error</v>
      </c>
    </row>
    <row r="147" spans="1:6" x14ac:dyDescent="0.2">
      <c r="A147" t="s">
        <v>311</v>
      </c>
      <c r="B147" t="s">
        <v>312</v>
      </c>
      <c r="C147" t="s">
        <v>7</v>
      </c>
      <c r="D147" t="s">
        <v>311</v>
      </c>
      <c r="E147" t="s">
        <v>7</v>
      </c>
      <c r="F147" t="str">
        <f t="shared" si="2"/>
        <v>success</v>
      </c>
    </row>
    <row r="148" spans="1:6" x14ac:dyDescent="0.2">
      <c r="A148" t="s">
        <v>313</v>
      </c>
      <c r="B148" t="s">
        <v>314</v>
      </c>
      <c r="C148" t="s">
        <v>7</v>
      </c>
      <c r="D148" t="s">
        <v>313</v>
      </c>
      <c r="E148" t="s">
        <v>7</v>
      </c>
      <c r="F148" t="str">
        <f t="shared" si="2"/>
        <v>success</v>
      </c>
    </row>
    <row r="149" spans="1:6" x14ac:dyDescent="0.2">
      <c r="A149" t="s">
        <v>315</v>
      </c>
      <c r="B149" t="s">
        <v>316</v>
      </c>
      <c r="C149" t="s">
        <v>7</v>
      </c>
      <c r="D149" t="s">
        <v>315</v>
      </c>
      <c r="E149" t="s">
        <v>7</v>
      </c>
      <c r="F149" t="str">
        <f t="shared" si="2"/>
        <v>success</v>
      </c>
    </row>
    <row r="150" spans="1:6" x14ac:dyDescent="0.2">
      <c r="A150" t="s">
        <v>317</v>
      </c>
      <c r="B150" t="s">
        <v>318</v>
      </c>
      <c r="C150" t="s">
        <v>7</v>
      </c>
      <c r="D150" t="s">
        <v>317</v>
      </c>
      <c r="E150" t="s">
        <v>7</v>
      </c>
      <c r="F150" t="str">
        <f t="shared" si="2"/>
        <v>success</v>
      </c>
    </row>
    <row r="151" spans="1:6" x14ac:dyDescent="0.2">
      <c r="A151" t="s">
        <v>319</v>
      </c>
      <c r="B151" t="s">
        <v>320</v>
      </c>
      <c r="C151" t="s">
        <v>7</v>
      </c>
      <c r="D151" t="s">
        <v>319</v>
      </c>
      <c r="E151" t="s">
        <v>7</v>
      </c>
      <c r="F151" t="str">
        <f t="shared" si="2"/>
        <v>success</v>
      </c>
    </row>
    <row r="152" spans="1:6" x14ac:dyDescent="0.2">
      <c r="A152" t="s">
        <v>321</v>
      </c>
      <c r="B152" t="s">
        <v>322</v>
      </c>
      <c r="C152" t="s">
        <v>7</v>
      </c>
      <c r="D152" t="s">
        <v>321</v>
      </c>
      <c r="E152" t="s">
        <v>7</v>
      </c>
      <c r="F152" t="str">
        <f t="shared" si="2"/>
        <v>success</v>
      </c>
    </row>
    <row r="153" spans="1:6" x14ac:dyDescent="0.2">
      <c r="A153" t="s">
        <v>323</v>
      </c>
      <c r="B153" t="s">
        <v>324</v>
      </c>
      <c r="C153" t="s">
        <v>7</v>
      </c>
      <c r="D153" t="s">
        <v>323</v>
      </c>
      <c r="E153" t="s">
        <v>7</v>
      </c>
      <c r="F153" t="str">
        <f t="shared" si="2"/>
        <v>success</v>
      </c>
    </row>
    <row r="154" spans="1:6" x14ac:dyDescent="0.2">
      <c r="A154" t="s">
        <v>325</v>
      </c>
      <c r="B154" t="s">
        <v>326</v>
      </c>
      <c r="C154" t="s">
        <v>7</v>
      </c>
      <c r="D154" t="s">
        <v>325</v>
      </c>
      <c r="E154" t="s">
        <v>7</v>
      </c>
      <c r="F154" t="str">
        <f t="shared" si="2"/>
        <v>success</v>
      </c>
    </row>
    <row r="155" spans="1:6" x14ac:dyDescent="0.2">
      <c r="A155" t="s">
        <v>327</v>
      </c>
      <c r="B155" t="s">
        <v>328</v>
      </c>
      <c r="C155" t="s">
        <v>7</v>
      </c>
      <c r="D155" t="s">
        <v>327</v>
      </c>
      <c r="E155" t="s">
        <v>7</v>
      </c>
      <c r="F155" t="str">
        <f t="shared" si="2"/>
        <v>success</v>
      </c>
    </row>
    <row r="156" spans="1:6" x14ac:dyDescent="0.2">
      <c r="A156" t="s">
        <v>329</v>
      </c>
      <c r="B156" t="s">
        <v>330</v>
      </c>
      <c r="C156" t="s">
        <v>7</v>
      </c>
      <c r="D156" t="s">
        <v>329</v>
      </c>
      <c r="E156" t="s">
        <v>7</v>
      </c>
      <c r="F156" t="str">
        <f t="shared" si="2"/>
        <v>success</v>
      </c>
    </row>
    <row r="157" spans="1:6" x14ac:dyDescent="0.2">
      <c r="A157" t="s">
        <v>223</v>
      </c>
      <c r="B157" t="s">
        <v>222</v>
      </c>
      <c r="C157" t="s">
        <v>7</v>
      </c>
      <c r="D157" t="s">
        <v>223</v>
      </c>
      <c r="E157" t="s">
        <v>7</v>
      </c>
      <c r="F157" t="str">
        <f t="shared" si="2"/>
        <v>success</v>
      </c>
    </row>
    <row r="158" spans="1:6" x14ac:dyDescent="0.2">
      <c r="A158" t="s">
        <v>331</v>
      </c>
      <c r="B158" t="s">
        <v>332</v>
      </c>
      <c r="C158" t="s">
        <v>7</v>
      </c>
      <c r="D158" t="s">
        <v>331</v>
      </c>
      <c r="E158" t="s">
        <v>7</v>
      </c>
      <c r="F158" t="str">
        <f t="shared" si="2"/>
        <v>success</v>
      </c>
    </row>
    <row r="159" spans="1:6" x14ac:dyDescent="0.2">
      <c r="A159" t="s">
        <v>333</v>
      </c>
      <c r="B159" t="s">
        <v>334</v>
      </c>
      <c r="C159" t="s">
        <v>7</v>
      </c>
      <c r="D159" t="s">
        <v>333</v>
      </c>
      <c r="E159" t="s">
        <v>7</v>
      </c>
      <c r="F159" t="str">
        <f t="shared" si="2"/>
        <v>success</v>
      </c>
    </row>
    <row r="160" spans="1:6" x14ac:dyDescent="0.2">
      <c r="A160" t="s">
        <v>335</v>
      </c>
      <c r="B160" t="s">
        <v>336</v>
      </c>
      <c r="C160" t="s">
        <v>7</v>
      </c>
      <c r="D160" t="s">
        <v>335</v>
      </c>
      <c r="E160" t="s">
        <v>7</v>
      </c>
      <c r="F160" t="str">
        <f t="shared" si="2"/>
        <v>success</v>
      </c>
    </row>
    <row r="161" spans="1:6" x14ac:dyDescent="0.2">
      <c r="A161" t="s">
        <v>337</v>
      </c>
      <c r="B161" t="s">
        <v>338</v>
      </c>
      <c r="C161" t="s">
        <v>7</v>
      </c>
      <c r="D161" t="s">
        <v>337</v>
      </c>
      <c r="E161" t="s">
        <v>7</v>
      </c>
      <c r="F161" t="str">
        <f t="shared" si="2"/>
        <v>success</v>
      </c>
    </row>
    <row r="162" spans="1:6" x14ac:dyDescent="0.2">
      <c r="A162" t="s">
        <v>339</v>
      </c>
      <c r="B162" t="s">
        <v>340</v>
      </c>
      <c r="C162" t="s">
        <v>7</v>
      </c>
      <c r="D162" t="s">
        <v>339</v>
      </c>
      <c r="E162" t="s">
        <v>7</v>
      </c>
      <c r="F162" t="str">
        <f t="shared" si="2"/>
        <v>success</v>
      </c>
    </row>
    <row r="163" spans="1:6" x14ac:dyDescent="0.2">
      <c r="A163" t="s">
        <v>341</v>
      </c>
      <c r="B163" t="s">
        <v>342</v>
      </c>
      <c r="C163" t="s">
        <v>7</v>
      </c>
      <c r="D163" t="s">
        <v>341</v>
      </c>
      <c r="E163" t="s">
        <v>7</v>
      </c>
      <c r="F163" t="str">
        <f t="shared" si="2"/>
        <v>success</v>
      </c>
    </row>
    <row r="164" spans="1:6" x14ac:dyDescent="0.2">
      <c r="A164" t="s">
        <v>343</v>
      </c>
      <c r="B164" t="s">
        <v>344</v>
      </c>
      <c r="C164" t="s">
        <v>7</v>
      </c>
      <c r="D164" t="s">
        <v>343</v>
      </c>
      <c r="E164" t="s">
        <v>7</v>
      </c>
      <c r="F164" t="str">
        <f t="shared" si="2"/>
        <v>success</v>
      </c>
    </row>
    <row r="165" spans="1:6" x14ac:dyDescent="0.2">
      <c r="A165" t="s">
        <v>345</v>
      </c>
      <c r="B165" t="s">
        <v>346</v>
      </c>
      <c r="C165" t="s">
        <v>7</v>
      </c>
      <c r="D165" t="s">
        <v>345</v>
      </c>
      <c r="E165" t="s">
        <v>7</v>
      </c>
      <c r="F165" t="str">
        <f t="shared" si="2"/>
        <v>success</v>
      </c>
    </row>
    <row r="166" spans="1:6" x14ac:dyDescent="0.2">
      <c r="A166" t="s">
        <v>347</v>
      </c>
      <c r="B166" t="s">
        <v>348</v>
      </c>
      <c r="C166" t="s">
        <v>7</v>
      </c>
      <c r="D166" t="s">
        <v>347</v>
      </c>
      <c r="E166" t="s">
        <v>7</v>
      </c>
      <c r="F166" t="str">
        <f t="shared" si="2"/>
        <v>success</v>
      </c>
    </row>
    <row r="167" spans="1:6" x14ac:dyDescent="0.2">
      <c r="A167" t="s">
        <v>349</v>
      </c>
      <c r="B167" t="s">
        <v>350</v>
      </c>
      <c r="C167" t="s">
        <v>7</v>
      </c>
      <c r="D167" t="s">
        <v>349</v>
      </c>
      <c r="E167" t="s">
        <v>7</v>
      </c>
      <c r="F167" t="str">
        <f t="shared" si="2"/>
        <v>success</v>
      </c>
    </row>
    <row r="168" spans="1:6" x14ac:dyDescent="0.2">
      <c r="A168" t="s">
        <v>351</v>
      </c>
      <c r="B168" t="s">
        <v>352</v>
      </c>
      <c r="C168" t="s">
        <v>7</v>
      </c>
      <c r="D168" t="s">
        <v>351</v>
      </c>
      <c r="E168" t="s">
        <v>7</v>
      </c>
      <c r="F168" t="str">
        <f t="shared" si="2"/>
        <v>success</v>
      </c>
    </row>
    <row r="169" spans="1:6" x14ac:dyDescent="0.2">
      <c r="A169" t="s">
        <v>353</v>
      </c>
      <c r="B169" t="s">
        <v>354</v>
      </c>
      <c r="C169" t="s">
        <v>7</v>
      </c>
      <c r="D169" t="s">
        <v>353</v>
      </c>
      <c r="E169" t="s">
        <v>7</v>
      </c>
      <c r="F169" t="str">
        <f t="shared" si="2"/>
        <v>success</v>
      </c>
    </row>
    <row r="170" spans="1:6" x14ac:dyDescent="0.2">
      <c r="A170" t="s">
        <v>355</v>
      </c>
      <c r="B170" t="s">
        <v>356</v>
      </c>
      <c r="C170" t="s">
        <v>7</v>
      </c>
      <c r="D170" t="s">
        <v>355</v>
      </c>
      <c r="E170" t="s">
        <v>7</v>
      </c>
      <c r="F170" t="str">
        <f t="shared" si="2"/>
        <v>success</v>
      </c>
    </row>
    <row r="171" spans="1:6" x14ac:dyDescent="0.2">
      <c r="A171" t="s">
        <v>357</v>
      </c>
      <c r="B171" t="s">
        <v>358</v>
      </c>
      <c r="C171" t="s">
        <v>7</v>
      </c>
      <c r="D171" t="s">
        <v>357</v>
      </c>
      <c r="E171" t="s">
        <v>7</v>
      </c>
      <c r="F171" t="str">
        <f t="shared" si="2"/>
        <v>success</v>
      </c>
    </row>
    <row r="172" spans="1:6" x14ac:dyDescent="0.2">
      <c r="A172" t="s">
        <v>359</v>
      </c>
      <c r="B172" t="s">
        <v>360</v>
      </c>
      <c r="C172" t="s">
        <v>7</v>
      </c>
      <c r="D172" t="s">
        <v>359</v>
      </c>
      <c r="E172" t="s">
        <v>7</v>
      </c>
      <c r="F172" t="str">
        <f t="shared" si="2"/>
        <v>success</v>
      </c>
    </row>
    <row r="173" spans="1:6" x14ac:dyDescent="0.2">
      <c r="A173" t="s">
        <v>361</v>
      </c>
      <c r="B173" t="s">
        <v>362</v>
      </c>
      <c r="C173" t="s">
        <v>7</v>
      </c>
      <c r="D173" t="s">
        <v>361</v>
      </c>
      <c r="E173" t="s">
        <v>7</v>
      </c>
      <c r="F173" t="str">
        <f t="shared" si="2"/>
        <v>success</v>
      </c>
    </row>
    <row r="174" spans="1:6" x14ac:dyDescent="0.2">
      <c r="A174" t="s">
        <v>363</v>
      </c>
      <c r="B174" t="s">
        <v>364</v>
      </c>
      <c r="C174" t="s">
        <v>7</v>
      </c>
      <c r="D174" t="s">
        <v>363</v>
      </c>
      <c r="E174" t="s">
        <v>7</v>
      </c>
      <c r="F174" t="str">
        <f t="shared" si="2"/>
        <v>success</v>
      </c>
    </row>
    <row r="175" spans="1:6" x14ac:dyDescent="0.2">
      <c r="A175" t="s">
        <v>365</v>
      </c>
      <c r="B175" t="s">
        <v>366</v>
      </c>
      <c r="C175" t="s">
        <v>7</v>
      </c>
      <c r="D175" t="s">
        <v>365</v>
      </c>
      <c r="E175" t="s">
        <v>7</v>
      </c>
      <c r="F175" t="str">
        <f t="shared" si="2"/>
        <v>success</v>
      </c>
    </row>
    <row r="176" spans="1:6" x14ac:dyDescent="0.2">
      <c r="A176" t="s">
        <v>367</v>
      </c>
      <c r="B176" t="s">
        <v>368</v>
      </c>
      <c r="C176" t="s">
        <v>7</v>
      </c>
      <c r="D176" t="s">
        <v>367</v>
      </c>
      <c r="E176" t="s">
        <v>7</v>
      </c>
      <c r="F176" t="str">
        <f t="shared" si="2"/>
        <v>success</v>
      </c>
    </row>
    <row r="177" spans="1:6" x14ac:dyDescent="0.2">
      <c r="A177" t="s">
        <v>369</v>
      </c>
      <c r="B177" t="s">
        <v>370</v>
      </c>
      <c r="C177" t="s">
        <v>7</v>
      </c>
      <c r="D177" t="s">
        <v>369</v>
      </c>
      <c r="E177" t="s">
        <v>7</v>
      </c>
      <c r="F177" t="str">
        <f t="shared" si="2"/>
        <v>success</v>
      </c>
    </row>
    <row r="178" spans="1:6" x14ac:dyDescent="0.2">
      <c r="A178" t="s">
        <v>371</v>
      </c>
      <c r="B178" t="s">
        <v>372</v>
      </c>
      <c r="C178" t="s">
        <v>373</v>
      </c>
      <c r="D178" t="s">
        <v>371</v>
      </c>
      <c r="E178" t="s">
        <v>374</v>
      </c>
      <c r="F178" t="str">
        <f t="shared" si="2"/>
        <v>success</v>
      </c>
    </row>
    <row r="179" spans="1:6" x14ac:dyDescent="0.2">
      <c r="A179" t="s">
        <v>375</v>
      </c>
      <c r="B179" t="s">
        <v>376</v>
      </c>
      <c r="C179" t="s">
        <v>7</v>
      </c>
      <c r="D179" t="s">
        <v>375</v>
      </c>
      <c r="E179" t="s">
        <v>7</v>
      </c>
      <c r="F179" t="str">
        <f t="shared" si="2"/>
        <v>success</v>
      </c>
    </row>
    <row r="180" spans="1:6" x14ac:dyDescent="0.2">
      <c r="A180" t="s">
        <v>377</v>
      </c>
      <c r="B180" t="s">
        <v>378</v>
      </c>
      <c r="C180" t="s">
        <v>7</v>
      </c>
      <c r="D180" t="s">
        <v>377</v>
      </c>
      <c r="E180" t="s">
        <v>7</v>
      </c>
      <c r="F180" t="str">
        <f t="shared" si="2"/>
        <v>success</v>
      </c>
    </row>
    <row r="181" spans="1:6" x14ac:dyDescent="0.2">
      <c r="A181" t="s">
        <v>379</v>
      </c>
      <c r="B181" t="s">
        <v>380</v>
      </c>
      <c r="C181" t="s">
        <v>7</v>
      </c>
      <c r="D181" t="s">
        <v>379</v>
      </c>
      <c r="E181" t="s">
        <v>7</v>
      </c>
      <c r="F181" t="str">
        <f t="shared" si="2"/>
        <v>success</v>
      </c>
    </row>
    <row r="182" spans="1:6" x14ac:dyDescent="0.2">
      <c r="A182" t="s">
        <v>381</v>
      </c>
      <c r="B182" t="s">
        <v>382</v>
      </c>
      <c r="C182" t="s">
        <v>7</v>
      </c>
      <c r="D182" t="s">
        <v>381</v>
      </c>
      <c r="E182" t="s">
        <v>7</v>
      </c>
      <c r="F182" t="str">
        <f t="shared" si="2"/>
        <v>success</v>
      </c>
    </row>
    <row r="183" spans="1:6" x14ac:dyDescent="0.2">
      <c r="A183" t="s">
        <v>383</v>
      </c>
      <c r="B183" t="s">
        <v>384</v>
      </c>
      <c r="C183" t="s">
        <v>7</v>
      </c>
      <c r="D183" t="s">
        <v>383</v>
      </c>
      <c r="E183" t="s">
        <v>7</v>
      </c>
      <c r="F183" t="str">
        <f t="shared" si="2"/>
        <v>success</v>
      </c>
    </row>
    <row r="184" spans="1:6" x14ac:dyDescent="0.2">
      <c r="A184" t="s">
        <v>385</v>
      </c>
      <c r="B184" t="s">
        <v>386</v>
      </c>
      <c r="C184" t="s">
        <v>7</v>
      </c>
      <c r="D184" t="s">
        <v>385</v>
      </c>
      <c r="E184" t="s">
        <v>7</v>
      </c>
      <c r="F184" t="str">
        <f t="shared" si="2"/>
        <v>success</v>
      </c>
    </row>
    <row r="185" spans="1:6" x14ac:dyDescent="0.2">
      <c r="A185" t="s">
        <v>387</v>
      </c>
      <c r="B185" t="s">
        <v>388</v>
      </c>
      <c r="C185" t="s">
        <v>7</v>
      </c>
      <c r="D185" t="s">
        <v>387</v>
      </c>
      <c r="E185" t="s">
        <v>7</v>
      </c>
      <c r="F185" t="str">
        <f t="shared" si="2"/>
        <v>success</v>
      </c>
    </row>
    <row r="186" spans="1:6" x14ac:dyDescent="0.2">
      <c r="A186" t="s">
        <v>389</v>
      </c>
      <c r="B186" t="s">
        <v>390</v>
      </c>
      <c r="C186" t="s">
        <v>7</v>
      </c>
      <c r="D186" t="s">
        <v>389</v>
      </c>
      <c r="E186" t="s">
        <v>7</v>
      </c>
      <c r="F186" t="str">
        <f t="shared" si="2"/>
        <v>success</v>
      </c>
    </row>
    <row r="187" spans="1:6" x14ac:dyDescent="0.2">
      <c r="A187" t="s">
        <v>391</v>
      </c>
      <c r="B187" t="s">
        <v>392</v>
      </c>
      <c r="C187" t="s">
        <v>7</v>
      </c>
      <c r="D187" t="s">
        <v>391</v>
      </c>
      <c r="E187" t="s">
        <v>7</v>
      </c>
      <c r="F187" t="str">
        <f t="shared" si="2"/>
        <v>success</v>
      </c>
    </row>
    <row r="188" spans="1:6" x14ac:dyDescent="0.2">
      <c r="A188" t="s">
        <v>393</v>
      </c>
      <c r="B188" t="s">
        <v>394</v>
      </c>
      <c r="C188" t="s">
        <v>7</v>
      </c>
      <c r="D188" t="s">
        <v>393</v>
      </c>
      <c r="E188" t="s">
        <v>7</v>
      </c>
      <c r="F188" t="str">
        <f t="shared" si="2"/>
        <v>success</v>
      </c>
    </row>
    <row r="189" spans="1:6" x14ac:dyDescent="0.2">
      <c r="A189" t="s">
        <v>395</v>
      </c>
      <c r="B189" t="s">
        <v>396</v>
      </c>
      <c r="C189" t="s">
        <v>7</v>
      </c>
      <c r="D189" t="s">
        <v>395</v>
      </c>
      <c r="E189" t="s">
        <v>7</v>
      </c>
      <c r="F189" t="str">
        <f t="shared" si="2"/>
        <v>success</v>
      </c>
    </row>
    <row r="190" spans="1:6" x14ac:dyDescent="0.2">
      <c r="A190" t="s">
        <v>397</v>
      </c>
      <c r="B190" t="s">
        <v>396</v>
      </c>
      <c r="C190" t="s">
        <v>398</v>
      </c>
      <c r="D190" t="s">
        <v>395</v>
      </c>
      <c r="E190" t="s">
        <v>7</v>
      </c>
      <c r="F190" t="str">
        <f t="shared" si="2"/>
        <v>error</v>
      </c>
    </row>
    <row r="191" spans="1:6" x14ac:dyDescent="0.2">
      <c r="A191" t="s">
        <v>399</v>
      </c>
      <c r="B191" t="s">
        <v>400</v>
      </c>
      <c r="C191" t="s">
        <v>7</v>
      </c>
      <c r="D191" t="s">
        <v>399</v>
      </c>
      <c r="E191" t="s">
        <v>7</v>
      </c>
      <c r="F191" t="str">
        <f t="shared" si="2"/>
        <v>success</v>
      </c>
    </row>
    <row r="192" spans="1:6" x14ac:dyDescent="0.2">
      <c r="A192" t="s">
        <v>401</v>
      </c>
      <c r="B192" t="s">
        <v>402</v>
      </c>
      <c r="C192" t="s">
        <v>7</v>
      </c>
      <c r="D192" t="s">
        <v>401</v>
      </c>
      <c r="E192" t="s">
        <v>7</v>
      </c>
      <c r="F192" t="str">
        <f t="shared" si="2"/>
        <v>success</v>
      </c>
    </row>
    <row r="193" spans="1:6" x14ac:dyDescent="0.2">
      <c r="A193" t="s">
        <v>403</v>
      </c>
      <c r="B193" t="s">
        <v>404</v>
      </c>
      <c r="C193" t="s">
        <v>7</v>
      </c>
      <c r="D193" t="s">
        <v>403</v>
      </c>
      <c r="E193" t="s">
        <v>7</v>
      </c>
      <c r="F193" t="str">
        <f t="shared" si="2"/>
        <v>success</v>
      </c>
    </row>
    <row r="194" spans="1:6" x14ac:dyDescent="0.2">
      <c r="A194" t="s">
        <v>405</v>
      </c>
      <c r="B194" t="s">
        <v>406</v>
      </c>
      <c r="C194" t="s">
        <v>7</v>
      </c>
      <c r="D194" t="s">
        <v>405</v>
      </c>
      <c r="E194" t="s">
        <v>7</v>
      </c>
      <c r="F194" t="str">
        <f t="shared" si="2"/>
        <v>success</v>
      </c>
    </row>
    <row r="195" spans="1:6" x14ac:dyDescent="0.2">
      <c r="A195" t="s">
        <v>407</v>
      </c>
      <c r="B195" t="s">
        <v>408</v>
      </c>
      <c r="C195" t="s">
        <v>7</v>
      </c>
      <c r="D195" t="s">
        <v>407</v>
      </c>
      <c r="E195" t="s">
        <v>7</v>
      </c>
      <c r="F195" t="str">
        <f t="shared" ref="F195:F258" si="3">IF(A195=D195,"success","error")</f>
        <v>success</v>
      </c>
    </row>
    <row r="196" spans="1:6" x14ac:dyDescent="0.2">
      <c r="A196" t="s">
        <v>409</v>
      </c>
      <c r="B196" t="s">
        <v>410</v>
      </c>
      <c r="C196" t="s">
        <v>7</v>
      </c>
      <c r="D196" t="s">
        <v>409</v>
      </c>
      <c r="E196" t="s">
        <v>7</v>
      </c>
      <c r="F196" t="str">
        <f t="shared" si="3"/>
        <v>success</v>
      </c>
    </row>
    <row r="197" spans="1:6" x14ac:dyDescent="0.2">
      <c r="A197" t="s">
        <v>411</v>
      </c>
      <c r="B197" t="s">
        <v>412</v>
      </c>
      <c r="C197" t="s">
        <v>7</v>
      </c>
      <c r="D197" t="s">
        <v>411</v>
      </c>
      <c r="E197" t="s">
        <v>7</v>
      </c>
      <c r="F197" t="str">
        <f t="shared" si="3"/>
        <v>success</v>
      </c>
    </row>
    <row r="198" spans="1:6" x14ac:dyDescent="0.2">
      <c r="A198" t="s">
        <v>413</v>
      </c>
      <c r="B198" t="s">
        <v>414</v>
      </c>
      <c r="C198" t="s">
        <v>7</v>
      </c>
      <c r="D198" t="s">
        <v>413</v>
      </c>
      <c r="E198" t="s">
        <v>7</v>
      </c>
      <c r="F198" t="str">
        <f t="shared" si="3"/>
        <v>success</v>
      </c>
    </row>
    <row r="199" spans="1:6" x14ac:dyDescent="0.2">
      <c r="A199" t="s">
        <v>415</v>
      </c>
      <c r="B199" t="s">
        <v>416</v>
      </c>
      <c r="C199" t="s">
        <v>7</v>
      </c>
      <c r="D199" t="s">
        <v>415</v>
      </c>
      <c r="E199" t="s">
        <v>7</v>
      </c>
      <c r="F199" t="str">
        <f t="shared" si="3"/>
        <v>success</v>
      </c>
    </row>
    <row r="200" spans="1:6" x14ac:dyDescent="0.2">
      <c r="A200" t="s">
        <v>417</v>
      </c>
      <c r="B200" t="s">
        <v>418</v>
      </c>
      <c r="C200" t="s">
        <v>7</v>
      </c>
      <c r="D200" t="s">
        <v>417</v>
      </c>
      <c r="E200" t="s">
        <v>7</v>
      </c>
      <c r="F200" t="str">
        <f t="shared" si="3"/>
        <v>success</v>
      </c>
    </row>
    <row r="201" spans="1:6" x14ac:dyDescent="0.2">
      <c r="A201" t="s">
        <v>419</v>
      </c>
      <c r="B201" t="s">
        <v>420</v>
      </c>
      <c r="C201" t="s">
        <v>7</v>
      </c>
      <c r="D201" t="s">
        <v>419</v>
      </c>
      <c r="E201" t="s">
        <v>7</v>
      </c>
      <c r="F201" t="str">
        <f t="shared" si="3"/>
        <v>success</v>
      </c>
    </row>
    <row r="202" spans="1:6" x14ac:dyDescent="0.2">
      <c r="A202" t="s">
        <v>421</v>
      </c>
      <c r="B202" t="s">
        <v>422</v>
      </c>
      <c r="C202" t="s">
        <v>7</v>
      </c>
      <c r="D202" t="s">
        <v>421</v>
      </c>
      <c r="E202" t="s">
        <v>7</v>
      </c>
      <c r="F202" t="str">
        <f t="shared" si="3"/>
        <v>success</v>
      </c>
    </row>
    <row r="203" spans="1:6" x14ac:dyDescent="0.2">
      <c r="A203" t="s">
        <v>423</v>
      </c>
      <c r="B203" t="s">
        <v>424</v>
      </c>
      <c r="C203" t="s">
        <v>7</v>
      </c>
      <c r="D203" t="s">
        <v>423</v>
      </c>
      <c r="E203" t="s">
        <v>7</v>
      </c>
      <c r="F203" t="str">
        <f t="shared" si="3"/>
        <v>success</v>
      </c>
    </row>
    <row r="204" spans="1:6" x14ac:dyDescent="0.2">
      <c r="A204" t="s">
        <v>425</v>
      </c>
      <c r="B204" t="s">
        <v>426</v>
      </c>
      <c r="C204" t="s">
        <v>7</v>
      </c>
      <c r="D204" t="s">
        <v>425</v>
      </c>
      <c r="E204" t="s">
        <v>7</v>
      </c>
      <c r="F204" t="str">
        <f t="shared" si="3"/>
        <v>success</v>
      </c>
    </row>
    <row r="205" spans="1:6" x14ac:dyDescent="0.2">
      <c r="A205" t="s">
        <v>427</v>
      </c>
      <c r="B205" t="s">
        <v>428</v>
      </c>
      <c r="C205" t="s">
        <v>7</v>
      </c>
      <c r="D205" t="s">
        <v>427</v>
      </c>
      <c r="E205" t="s">
        <v>7</v>
      </c>
      <c r="F205" t="str">
        <f t="shared" si="3"/>
        <v>success</v>
      </c>
    </row>
    <row r="206" spans="1:6" x14ac:dyDescent="0.2">
      <c r="A206" t="s">
        <v>429</v>
      </c>
      <c r="B206" t="s">
        <v>430</v>
      </c>
      <c r="C206" t="s">
        <v>7</v>
      </c>
      <c r="D206" t="s">
        <v>429</v>
      </c>
      <c r="E206" t="s">
        <v>7</v>
      </c>
      <c r="F206" t="str">
        <f t="shared" si="3"/>
        <v>success</v>
      </c>
    </row>
    <row r="207" spans="1:6" x14ac:dyDescent="0.2">
      <c r="A207" t="s">
        <v>431</v>
      </c>
      <c r="B207" t="s">
        <v>432</v>
      </c>
      <c r="C207" t="s">
        <v>7</v>
      </c>
      <c r="D207" t="s">
        <v>431</v>
      </c>
      <c r="E207" t="s">
        <v>7</v>
      </c>
      <c r="F207" t="str">
        <f t="shared" si="3"/>
        <v>success</v>
      </c>
    </row>
    <row r="208" spans="1:6" x14ac:dyDescent="0.2">
      <c r="A208" t="s">
        <v>433</v>
      </c>
      <c r="B208" t="s">
        <v>434</v>
      </c>
      <c r="C208" t="s">
        <v>7</v>
      </c>
      <c r="D208" t="s">
        <v>433</v>
      </c>
      <c r="E208" t="s">
        <v>7</v>
      </c>
      <c r="F208" t="str">
        <f t="shared" si="3"/>
        <v>success</v>
      </c>
    </row>
    <row r="209" spans="1:6" x14ac:dyDescent="0.2">
      <c r="A209" t="s">
        <v>435</v>
      </c>
      <c r="B209" t="s">
        <v>436</v>
      </c>
      <c r="C209" t="s">
        <v>7</v>
      </c>
      <c r="D209" t="s">
        <v>435</v>
      </c>
      <c r="E209" t="s">
        <v>7</v>
      </c>
      <c r="F209" t="str">
        <f t="shared" si="3"/>
        <v>success</v>
      </c>
    </row>
    <row r="210" spans="1:6" x14ac:dyDescent="0.2">
      <c r="A210" t="s">
        <v>437</v>
      </c>
      <c r="B210" t="s">
        <v>438</v>
      </c>
      <c r="C210" t="s">
        <v>7</v>
      </c>
      <c r="D210" t="s">
        <v>437</v>
      </c>
      <c r="E210" t="s">
        <v>7</v>
      </c>
      <c r="F210" t="str">
        <f t="shared" si="3"/>
        <v>success</v>
      </c>
    </row>
    <row r="211" spans="1:6" x14ac:dyDescent="0.2">
      <c r="A211" t="s">
        <v>439</v>
      </c>
      <c r="B211" t="s">
        <v>440</v>
      </c>
      <c r="C211" t="s">
        <v>7</v>
      </c>
      <c r="D211" t="s">
        <v>439</v>
      </c>
      <c r="E211" t="s">
        <v>7</v>
      </c>
      <c r="F211" t="str">
        <f t="shared" si="3"/>
        <v>success</v>
      </c>
    </row>
    <row r="212" spans="1:6" x14ac:dyDescent="0.2">
      <c r="A212" t="s">
        <v>441</v>
      </c>
      <c r="B212" t="s">
        <v>442</v>
      </c>
      <c r="C212" t="s">
        <v>7</v>
      </c>
      <c r="D212" t="s">
        <v>441</v>
      </c>
      <c r="E212" t="s">
        <v>7</v>
      </c>
      <c r="F212" t="str">
        <f t="shared" si="3"/>
        <v>success</v>
      </c>
    </row>
    <row r="213" spans="1:6" x14ac:dyDescent="0.2">
      <c r="A213" t="s">
        <v>443</v>
      </c>
      <c r="B213" t="s">
        <v>444</v>
      </c>
      <c r="C213" t="s">
        <v>7</v>
      </c>
      <c r="D213" t="s">
        <v>443</v>
      </c>
      <c r="E213" t="s">
        <v>7</v>
      </c>
      <c r="F213" t="str">
        <f t="shared" si="3"/>
        <v>success</v>
      </c>
    </row>
    <row r="214" spans="1:6" x14ac:dyDescent="0.2">
      <c r="A214" t="s">
        <v>445</v>
      </c>
      <c r="B214" t="s">
        <v>446</v>
      </c>
      <c r="C214" t="s">
        <v>7</v>
      </c>
      <c r="D214" t="s">
        <v>445</v>
      </c>
      <c r="E214" t="s">
        <v>7</v>
      </c>
      <c r="F214" t="str">
        <f t="shared" si="3"/>
        <v>success</v>
      </c>
    </row>
    <row r="215" spans="1:6" x14ac:dyDescent="0.2">
      <c r="A215" t="s">
        <v>447</v>
      </c>
      <c r="B215" t="s">
        <v>448</v>
      </c>
      <c r="C215" t="s">
        <v>7</v>
      </c>
      <c r="D215" t="s">
        <v>447</v>
      </c>
      <c r="E215" t="s">
        <v>7</v>
      </c>
      <c r="F215" t="str">
        <f t="shared" si="3"/>
        <v>success</v>
      </c>
    </row>
    <row r="216" spans="1:6" x14ac:dyDescent="0.2">
      <c r="A216" t="s">
        <v>449</v>
      </c>
      <c r="B216" t="s">
        <v>450</v>
      </c>
      <c r="C216" t="s">
        <v>7</v>
      </c>
      <c r="D216" t="s">
        <v>449</v>
      </c>
      <c r="E216" t="s">
        <v>7</v>
      </c>
      <c r="F216" t="str">
        <f t="shared" si="3"/>
        <v>success</v>
      </c>
    </row>
    <row r="217" spans="1:6" x14ac:dyDescent="0.2">
      <c r="A217" t="s">
        <v>451</v>
      </c>
      <c r="B217" t="s">
        <v>452</v>
      </c>
      <c r="C217" t="s">
        <v>7</v>
      </c>
      <c r="D217" t="s">
        <v>451</v>
      </c>
      <c r="E217" t="s">
        <v>7</v>
      </c>
      <c r="F217" t="str">
        <f t="shared" si="3"/>
        <v>success</v>
      </c>
    </row>
    <row r="218" spans="1:6" x14ac:dyDescent="0.2">
      <c r="A218" t="s">
        <v>453</v>
      </c>
      <c r="B218" t="s">
        <v>454</v>
      </c>
      <c r="C218" t="s">
        <v>7</v>
      </c>
      <c r="D218" t="s">
        <v>453</v>
      </c>
      <c r="E218" t="s">
        <v>7</v>
      </c>
      <c r="F218" t="str">
        <f t="shared" si="3"/>
        <v>success</v>
      </c>
    </row>
    <row r="219" spans="1:6" x14ac:dyDescent="0.2">
      <c r="A219" t="s">
        <v>455</v>
      </c>
      <c r="B219" t="s">
        <v>456</v>
      </c>
      <c r="C219" t="s">
        <v>7</v>
      </c>
      <c r="D219" t="s">
        <v>455</v>
      </c>
      <c r="E219" t="s">
        <v>7</v>
      </c>
      <c r="F219" t="str">
        <f t="shared" si="3"/>
        <v>success</v>
      </c>
    </row>
    <row r="220" spans="1:6" x14ac:dyDescent="0.2">
      <c r="A220" t="s">
        <v>457</v>
      </c>
      <c r="B220" t="s">
        <v>458</v>
      </c>
      <c r="C220" t="s">
        <v>7</v>
      </c>
      <c r="D220" t="s">
        <v>457</v>
      </c>
      <c r="E220" t="s">
        <v>7</v>
      </c>
      <c r="F220" t="str">
        <f t="shared" si="3"/>
        <v>success</v>
      </c>
    </row>
    <row r="221" spans="1:6" x14ac:dyDescent="0.2">
      <c r="A221" t="s">
        <v>459</v>
      </c>
      <c r="B221" t="s">
        <v>460</v>
      </c>
      <c r="C221" t="s">
        <v>7</v>
      </c>
      <c r="D221" t="s">
        <v>459</v>
      </c>
      <c r="E221" t="s">
        <v>7</v>
      </c>
      <c r="F221" t="str">
        <f t="shared" si="3"/>
        <v>success</v>
      </c>
    </row>
    <row r="222" spans="1:6" x14ac:dyDescent="0.2">
      <c r="A222" t="s">
        <v>461</v>
      </c>
      <c r="B222" t="s">
        <v>462</v>
      </c>
      <c r="C222" t="s">
        <v>7</v>
      </c>
      <c r="D222" t="s">
        <v>461</v>
      </c>
      <c r="E222" t="s">
        <v>7</v>
      </c>
      <c r="F222" t="str">
        <f t="shared" si="3"/>
        <v>success</v>
      </c>
    </row>
    <row r="223" spans="1:6" x14ac:dyDescent="0.2">
      <c r="A223" t="s">
        <v>463</v>
      </c>
      <c r="B223" t="s">
        <v>464</v>
      </c>
      <c r="C223" t="s">
        <v>7</v>
      </c>
      <c r="D223" t="s">
        <v>463</v>
      </c>
      <c r="E223" t="s">
        <v>7</v>
      </c>
      <c r="F223" t="str">
        <f t="shared" si="3"/>
        <v>success</v>
      </c>
    </row>
    <row r="224" spans="1:6" x14ac:dyDescent="0.2">
      <c r="A224" t="s">
        <v>465</v>
      </c>
      <c r="B224" t="s">
        <v>466</v>
      </c>
      <c r="C224" t="s">
        <v>7</v>
      </c>
      <c r="D224" t="s">
        <v>465</v>
      </c>
      <c r="E224" t="s">
        <v>7</v>
      </c>
      <c r="F224" t="str">
        <f t="shared" si="3"/>
        <v>success</v>
      </c>
    </row>
    <row r="225" spans="1:6" x14ac:dyDescent="0.2">
      <c r="A225" t="s">
        <v>467</v>
      </c>
      <c r="B225" t="s">
        <v>468</v>
      </c>
      <c r="C225" t="s">
        <v>7</v>
      </c>
      <c r="D225" t="s">
        <v>467</v>
      </c>
      <c r="E225" t="s">
        <v>7</v>
      </c>
      <c r="F225" t="str">
        <f t="shared" si="3"/>
        <v>success</v>
      </c>
    </row>
    <row r="226" spans="1:6" x14ac:dyDescent="0.2">
      <c r="A226" t="s">
        <v>469</v>
      </c>
      <c r="B226" t="s">
        <v>470</v>
      </c>
      <c r="C226" t="s">
        <v>7</v>
      </c>
      <c r="D226" t="s">
        <v>469</v>
      </c>
      <c r="E226" t="s">
        <v>7</v>
      </c>
      <c r="F226" t="str">
        <f t="shared" si="3"/>
        <v>success</v>
      </c>
    </row>
    <row r="227" spans="1:6" x14ac:dyDescent="0.2">
      <c r="A227" t="s">
        <v>471</v>
      </c>
      <c r="B227" t="s">
        <v>472</v>
      </c>
      <c r="C227" t="s">
        <v>7</v>
      </c>
      <c r="D227" t="s">
        <v>471</v>
      </c>
      <c r="E227" t="s">
        <v>7</v>
      </c>
      <c r="F227" t="str">
        <f t="shared" si="3"/>
        <v>success</v>
      </c>
    </row>
    <row r="228" spans="1:6" x14ac:dyDescent="0.2">
      <c r="A228" t="s">
        <v>473</v>
      </c>
      <c r="B228" t="s">
        <v>474</v>
      </c>
      <c r="C228" t="s">
        <v>7</v>
      </c>
      <c r="D228" t="s">
        <v>473</v>
      </c>
      <c r="E228" t="s">
        <v>7</v>
      </c>
      <c r="F228" t="str">
        <f t="shared" si="3"/>
        <v>success</v>
      </c>
    </row>
    <row r="229" spans="1:6" x14ac:dyDescent="0.2">
      <c r="A229" t="s">
        <v>475</v>
      </c>
      <c r="B229" t="s">
        <v>476</v>
      </c>
      <c r="C229" t="s">
        <v>7</v>
      </c>
      <c r="D229" t="s">
        <v>477</v>
      </c>
      <c r="E229" t="s">
        <v>7</v>
      </c>
      <c r="F229" t="str">
        <f t="shared" si="3"/>
        <v>error</v>
      </c>
    </row>
    <row r="230" spans="1:6" x14ac:dyDescent="0.2">
      <c r="A230" t="s">
        <v>478</v>
      </c>
      <c r="B230" t="s">
        <v>479</v>
      </c>
      <c r="C230" t="s">
        <v>7</v>
      </c>
      <c r="D230" t="s">
        <v>478</v>
      </c>
      <c r="E230" t="s">
        <v>7</v>
      </c>
      <c r="F230" t="str">
        <f t="shared" si="3"/>
        <v>success</v>
      </c>
    </row>
    <row r="231" spans="1:6" x14ac:dyDescent="0.2">
      <c r="A231" t="s">
        <v>480</v>
      </c>
      <c r="B231" t="s">
        <v>481</v>
      </c>
      <c r="C231" t="s">
        <v>7</v>
      </c>
      <c r="D231" t="s">
        <v>480</v>
      </c>
      <c r="E231" t="s">
        <v>7</v>
      </c>
      <c r="F231" t="str">
        <f t="shared" si="3"/>
        <v>success</v>
      </c>
    </row>
    <row r="232" spans="1:6" x14ac:dyDescent="0.2">
      <c r="A232" t="s">
        <v>482</v>
      </c>
      <c r="B232" t="s">
        <v>483</v>
      </c>
      <c r="C232" t="s">
        <v>7</v>
      </c>
      <c r="D232" t="s">
        <v>482</v>
      </c>
      <c r="E232" t="s">
        <v>7</v>
      </c>
      <c r="F232" t="str">
        <f t="shared" si="3"/>
        <v>success</v>
      </c>
    </row>
    <row r="233" spans="1:6" x14ac:dyDescent="0.2">
      <c r="A233" t="s">
        <v>484</v>
      </c>
      <c r="B233" t="s">
        <v>485</v>
      </c>
      <c r="C233" t="s">
        <v>7</v>
      </c>
      <c r="D233" t="s">
        <v>484</v>
      </c>
      <c r="E233" t="s">
        <v>7</v>
      </c>
      <c r="F233" t="str">
        <f t="shared" si="3"/>
        <v>success</v>
      </c>
    </row>
    <row r="234" spans="1:6" x14ac:dyDescent="0.2">
      <c r="A234" t="s">
        <v>486</v>
      </c>
      <c r="B234" t="s">
        <v>487</v>
      </c>
      <c r="C234" t="s">
        <v>7</v>
      </c>
      <c r="D234" t="s">
        <v>486</v>
      </c>
      <c r="E234" t="s">
        <v>7</v>
      </c>
      <c r="F234" t="str">
        <f t="shared" si="3"/>
        <v>success</v>
      </c>
    </row>
    <row r="235" spans="1:6" x14ac:dyDescent="0.2">
      <c r="A235" t="s">
        <v>488</v>
      </c>
      <c r="B235" t="s">
        <v>489</v>
      </c>
      <c r="C235" t="s">
        <v>7</v>
      </c>
      <c r="D235" t="s">
        <v>488</v>
      </c>
      <c r="E235" t="s">
        <v>7</v>
      </c>
      <c r="F235" t="str">
        <f t="shared" si="3"/>
        <v>success</v>
      </c>
    </row>
    <row r="236" spans="1:6" x14ac:dyDescent="0.2">
      <c r="A236" t="s">
        <v>490</v>
      </c>
      <c r="B236" t="s">
        <v>491</v>
      </c>
      <c r="C236" t="s">
        <v>7</v>
      </c>
      <c r="D236" t="s">
        <v>490</v>
      </c>
      <c r="E236" t="s">
        <v>7</v>
      </c>
      <c r="F236" t="str">
        <f t="shared" si="3"/>
        <v>success</v>
      </c>
    </row>
    <row r="237" spans="1:6" x14ac:dyDescent="0.2">
      <c r="A237" t="s">
        <v>492</v>
      </c>
      <c r="B237" t="s">
        <v>493</v>
      </c>
      <c r="C237" t="s">
        <v>7</v>
      </c>
      <c r="D237" t="s">
        <v>492</v>
      </c>
      <c r="E237" t="s">
        <v>7</v>
      </c>
      <c r="F237" t="str">
        <f t="shared" si="3"/>
        <v>success</v>
      </c>
    </row>
    <row r="238" spans="1:6" x14ac:dyDescent="0.2">
      <c r="A238" t="s">
        <v>494</v>
      </c>
      <c r="B238" t="s">
        <v>495</v>
      </c>
      <c r="C238" t="s">
        <v>7</v>
      </c>
      <c r="D238" t="s">
        <v>494</v>
      </c>
      <c r="E238" t="s">
        <v>7</v>
      </c>
      <c r="F238" t="str">
        <f t="shared" si="3"/>
        <v>success</v>
      </c>
    </row>
    <row r="239" spans="1:6" x14ac:dyDescent="0.2">
      <c r="A239" t="s">
        <v>496</v>
      </c>
      <c r="B239" t="s">
        <v>497</v>
      </c>
      <c r="C239" t="s">
        <v>7</v>
      </c>
      <c r="D239" t="s">
        <v>496</v>
      </c>
      <c r="E239" t="s">
        <v>7</v>
      </c>
      <c r="F239" t="str">
        <f t="shared" si="3"/>
        <v>success</v>
      </c>
    </row>
    <row r="240" spans="1:6" x14ac:dyDescent="0.2">
      <c r="A240" t="s">
        <v>498</v>
      </c>
      <c r="B240" t="s">
        <v>499</v>
      </c>
      <c r="C240" t="s">
        <v>7</v>
      </c>
      <c r="D240" t="s">
        <v>498</v>
      </c>
      <c r="E240" t="s">
        <v>7</v>
      </c>
      <c r="F240" t="str">
        <f t="shared" si="3"/>
        <v>success</v>
      </c>
    </row>
    <row r="241" spans="1:6" x14ac:dyDescent="0.2">
      <c r="A241" t="s">
        <v>500</v>
      </c>
      <c r="B241" t="s">
        <v>501</v>
      </c>
      <c r="C241" t="s">
        <v>7</v>
      </c>
      <c r="D241" t="s">
        <v>500</v>
      </c>
      <c r="E241" t="s">
        <v>7</v>
      </c>
      <c r="F241" t="str">
        <f t="shared" si="3"/>
        <v>success</v>
      </c>
    </row>
    <row r="242" spans="1:6" x14ac:dyDescent="0.2">
      <c r="A242" t="s">
        <v>502</v>
      </c>
      <c r="B242" t="s">
        <v>503</v>
      </c>
      <c r="C242" t="s">
        <v>7</v>
      </c>
      <c r="D242" t="s">
        <v>502</v>
      </c>
      <c r="E242" t="s">
        <v>7</v>
      </c>
      <c r="F242" t="str">
        <f t="shared" si="3"/>
        <v>success</v>
      </c>
    </row>
    <row r="243" spans="1:6" x14ac:dyDescent="0.2">
      <c r="A243" t="s">
        <v>504</v>
      </c>
      <c r="B243" t="s">
        <v>505</v>
      </c>
      <c r="C243" t="s">
        <v>7</v>
      </c>
      <c r="D243" t="s">
        <v>504</v>
      </c>
      <c r="E243" t="s">
        <v>7</v>
      </c>
      <c r="F243" t="str">
        <f t="shared" si="3"/>
        <v>success</v>
      </c>
    </row>
    <row r="244" spans="1:6" x14ac:dyDescent="0.2">
      <c r="A244" t="s">
        <v>506</v>
      </c>
      <c r="B244" t="s">
        <v>507</v>
      </c>
      <c r="C244" t="s">
        <v>7</v>
      </c>
      <c r="D244" t="s">
        <v>506</v>
      </c>
      <c r="E244" t="s">
        <v>7</v>
      </c>
      <c r="F244" t="str">
        <f t="shared" si="3"/>
        <v>success</v>
      </c>
    </row>
    <row r="245" spans="1:6" x14ac:dyDescent="0.2">
      <c r="A245" t="s">
        <v>508</v>
      </c>
      <c r="B245" t="s">
        <v>509</v>
      </c>
      <c r="C245" t="s">
        <v>7</v>
      </c>
      <c r="D245" t="s">
        <v>508</v>
      </c>
      <c r="E245" t="s">
        <v>7</v>
      </c>
      <c r="F245" t="str">
        <f t="shared" si="3"/>
        <v>success</v>
      </c>
    </row>
    <row r="246" spans="1:6" x14ac:dyDescent="0.2">
      <c r="A246" t="s">
        <v>510</v>
      </c>
      <c r="B246" t="s">
        <v>511</v>
      </c>
      <c r="C246" t="s">
        <v>7</v>
      </c>
      <c r="D246" t="s">
        <v>510</v>
      </c>
      <c r="E246" t="s">
        <v>7</v>
      </c>
      <c r="F246" t="str">
        <f t="shared" si="3"/>
        <v>success</v>
      </c>
    </row>
    <row r="247" spans="1:6" x14ac:dyDescent="0.2">
      <c r="A247" t="s">
        <v>512</v>
      </c>
      <c r="B247" t="s">
        <v>513</v>
      </c>
      <c r="C247" t="s">
        <v>7</v>
      </c>
      <c r="D247" t="s">
        <v>512</v>
      </c>
      <c r="E247" t="s">
        <v>7</v>
      </c>
      <c r="F247" t="str">
        <f t="shared" si="3"/>
        <v>success</v>
      </c>
    </row>
    <row r="248" spans="1:6" x14ac:dyDescent="0.2">
      <c r="A248" t="s">
        <v>514</v>
      </c>
      <c r="B248" t="s">
        <v>515</v>
      </c>
      <c r="C248" t="s">
        <v>7</v>
      </c>
      <c r="D248" t="s">
        <v>514</v>
      </c>
      <c r="E248" t="s">
        <v>7</v>
      </c>
      <c r="F248" t="str">
        <f t="shared" si="3"/>
        <v>success</v>
      </c>
    </row>
    <row r="249" spans="1:6" x14ac:dyDescent="0.2">
      <c r="A249" t="s">
        <v>516</v>
      </c>
      <c r="B249" t="s">
        <v>517</v>
      </c>
      <c r="C249" t="s">
        <v>7</v>
      </c>
      <c r="D249" t="s">
        <v>516</v>
      </c>
      <c r="E249" t="s">
        <v>7</v>
      </c>
      <c r="F249" t="str">
        <f t="shared" si="3"/>
        <v>success</v>
      </c>
    </row>
    <row r="250" spans="1:6" x14ac:dyDescent="0.2">
      <c r="A250" t="s">
        <v>518</v>
      </c>
      <c r="B250" t="s">
        <v>519</v>
      </c>
      <c r="C250" t="s">
        <v>7</v>
      </c>
      <c r="D250" t="s">
        <v>518</v>
      </c>
      <c r="E250" t="s">
        <v>7</v>
      </c>
      <c r="F250" t="str">
        <f t="shared" si="3"/>
        <v>success</v>
      </c>
    </row>
    <row r="251" spans="1:6" x14ac:dyDescent="0.2">
      <c r="A251" t="s">
        <v>520</v>
      </c>
      <c r="B251" t="s">
        <v>521</v>
      </c>
      <c r="C251" t="s">
        <v>7</v>
      </c>
      <c r="D251" t="s">
        <v>520</v>
      </c>
      <c r="E251" t="s">
        <v>7</v>
      </c>
      <c r="F251" t="str">
        <f t="shared" si="3"/>
        <v>success</v>
      </c>
    </row>
    <row r="252" spans="1:6" x14ac:dyDescent="0.2">
      <c r="A252" t="s">
        <v>522</v>
      </c>
      <c r="B252" t="s">
        <v>523</v>
      </c>
      <c r="C252" t="s">
        <v>7</v>
      </c>
      <c r="D252" t="s">
        <v>522</v>
      </c>
      <c r="E252" t="s">
        <v>7</v>
      </c>
      <c r="F252" t="str">
        <f t="shared" si="3"/>
        <v>success</v>
      </c>
    </row>
    <row r="253" spans="1:6" x14ac:dyDescent="0.2">
      <c r="A253" t="s">
        <v>524</v>
      </c>
      <c r="B253" t="s">
        <v>525</v>
      </c>
      <c r="C253" t="s">
        <v>7</v>
      </c>
      <c r="D253" t="s">
        <v>524</v>
      </c>
      <c r="E253" t="s">
        <v>7</v>
      </c>
      <c r="F253" t="str">
        <f t="shared" si="3"/>
        <v>success</v>
      </c>
    </row>
    <row r="254" spans="1:6" x14ac:dyDescent="0.2">
      <c r="A254" t="s">
        <v>526</v>
      </c>
      <c r="B254" t="s">
        <v>527</v>
      </c>
      <c r="C254" t="s">
        <v>528</v>
      </c>
      <c r="D254" t="s">
        <v>526</v>
      </c>
      <c r="E254" t="s">
        <v>529</v>
      </c>
      <c r="F254" t="str">
        <f t="shared" si="3"/>
        <v>success</v>
      </c>
    </row>
    <row r="255" spans="1:6" x14ac:dyDescent="0.2">
      <c r="A255" t="s">
        <v>530</v>
      </c>
      <c r="B255" t="s">
        <v>531</v>
      </c>
      <c r="C255" t="s">
        <v>7</v>
      </c>
      <c r="D255" t="s">
        <v>530</v>
      </c>
      <c r="E255" t="s">
        <v>7</v>
      </c>
      <c r="F255" t="str">
        <f t="shared" si="3"/>
        <v>success</v>
      </c>
    </row>
    <row r="256" spans="1:6" x14ac:dyDescent="0.2">
      <c r="A256" t="s">
        <v>532</v>
      </c>
      <c r="B256" t="s">
        <v>533</v>
      </c>
      <c r="C256" t="s">
        <v>7</v>
      </c>
      <c r="D256" t="s">
        <v>532</v>
      </c>
      <c r="E256" t="s">
        <v>7</v>
      </c>
      <c r="F256" t="str">
        <f t="shared" si="3"/>
        <v>success</v>
      </c>
    </row>
    <row r="257" spans="1:6" x14ac:dyDescent="0.2">
      <c r="A257" t="s">
        <v>534</v>
      </c>
      <c r="B257" t="s">
        <v>535</v>
      </c>
      <c r="C257" t="s">
        <v>7</v>
      </c>
      <c r="D257" t="s">
        <v>534</v>
      </c>
      <c r="E257" t="s">
        <v>7</v>
      </c>
      <c r="F257" t="str">
        <f t="shared" si="3"/>
        <v>success</v>
      </c>
    </row>
    <row r="258" spans="1:6" x14ac:dyDescent="0.2">
      <c r="A258" t="s">
        <v>536</v>
      </c>
      <c r="B258" t="s">
        <v>537</v>
      </c>
      <c r="C258" t="s">
        <v>7</v>
      </c>
      <c r="D258" t="s">
        <v>536</v>
      </c>
      <c r="E258" t="s">
        <v>7</v>
      </c>
      <c r="F258" t="str">
        <f t="shared" si="3"/>
        <v>success</v>
      </c>
    </row>
    <row r="259" spans="1:6" x14ac:dyDescent="0.2">
      <c r="A259" t="s">
        <v>538</v>
      </c>
      <c r="B259" t="s">
        <v>539</v>
      </c>
      <c r="C259" t="s">
        <v>7</v>
      </c>
      <c r="D259" t="s">
        <v>538</v>
      </c>
      <c r="E259" t="s">
        <v>7</v>
      </c>
      <c r="F259" t="str">
        <f t="shared" ref="F259:F322" si="4">IF(A259=D259,"success","error")</f>
        <v>success</v>
      </c>
    </row>
    <row r="260" spans="1:6" x14ac:dyDescent="0.2">
      <c r="A260" t="s">
        <v>540</v>
      </c>
      <c r="B260" t="s">
        <v>541</v>
      </c>
      <c r="C260" t="s">
        <v>7</v>
      </c>
      <c r="D260" t="s">
        <v>540</v>
      </c>
      <c r="E260" t="s">
        <v>7</v>
      </c>
      <c r="F260" t="str">
        <f t="shared" si="4"/>
        <v>success</v>
      </c>
    </row>
    <row r="261" spans="1:6" x14ac:dyDescent="0.2">
      <c r="A261" t="s">
        <v>542</v>
      </c>
      <c r="B261" t="s">
        <v>543</v>
      </c>
      <c r="C261" t="s">
        <v>7</v>
      </c>
      <c r="D261" t="s">
        <v>542</v>
      </c>
      <c r="E261" t="s">
        <v>7</v>
      </c>
      <c r="F261" t="str">
        <f t="shared" si="4"/>
        <v>success</v>
      </c>
    </row>
    <row r="262" spans="1:6" x14ac:dyDescent="0.2">
      <c r="A262" t="s">
        <v>544</v>
      </c>
      <c r="B262" t="s">
        <v>545</v>
      </c>
      <c r="C262" t="s">
        <v>7</v>
      </c>
      <c r="D262" t="s">
        <v>544</v>
      </c>
      <c r="E262" t="s">
        <v>7</v>
      </c>
      <c r="F262" t="str">
        <f t="shared" si="4"/>
        <v>success</v>
      </c>
    </row>
    <row r="263" spans="1:6" x14ac:dyDescent="0.2">
      <c r="A263" t="s">
        <v>546</v>
      </c>
      <c r="B263" t="s">
        <v>547</v>
      </c>
      <c r="C263" t="s">
        <v>7</v>
      </c>
      <c r="D263" t="s">
        <v>546</v>
      </c>
      <c r="E263" t="s">
        <v>7</v>
      </c>
      <c r="F263" t="str">
        <f t="shared" si="4"/>
        <v>success</v>
      </c>
    </row>
    <row r="264" spans="1:6" x14ac:dyDescent="0.2">
      <c r="A264" t="s">
        <v>548</v>
      </c>
      <c r="B264" t="s">
        <v>549</v>
      </c>
      <c r="C264" t="s">
        <v>550</v>
      </c>
      <c r="D264" t="s">
        <v>548</v>
      </c>
      <c r="E264" t="s">
        <v>551</v>
      </c>
      <c r="F264" t="str">
        <f t="shared" si="4"/>
        <v>success</v>
      </c>
    </row>
    <row r="265" spans="1:6" x14ac:dyDescent="0.2">
      <c r="A265" t="s">
        <v>552</v>
      </c>
      <c r="B265" t="s">
        <v>553</v>
      </c>
      <c r="C265" t="s">
        <v>7</v>
      </c>
      <c r="D265" t="s">
        <v>552</v>
      </c>
      <c r="E265" t="s">
        <v>7</v>
      </c>
      <c r="F265" t="str">
        <f t="shared" si="4"/>
        <v>success</v>
      </c>
    </row>
    <row r="266" spans="1:6" x14ac:dyDescent="0.2">
      <c r="A266" t="s">
        <v>554</v>
      </c>
      <c r="B266" t="s">
        <v>555</v>
      </c>
      <c r="C266" t="s">
        <v>7</v>
      </c>
      <c r="D266" t="s">
        <v>554</v>
      </c>
      <c r="E266" t="s">
        <v>7</v>
      </c>
      <c r="F266" t="str">
        <f t="shared" si="4"/>
        <v>success</v>
      </c>
    </row>
    <row r="267" spans="1:6" x14ac:dyDescent="0.2">
      <c r="A267" t="s">
        <v>556</v>
      </c>
      <c r="B267" t="s">
        <v>557</v>
      </c>
      <c r="C267" t="s">
        <v>7</v>
      </c>
      <c r="D267" t="s">
        <v>556</v>
      </c>
      <c r="E267" t="s">
        <v>7</v>
      </c>
      <c r="F267" t="str">
        <f t="shared" si="4"/>
        <v>success</v>
      </c>
    </row>
    <row r="268" spans="1:6" x14ac:dyDescent="0.2">
      <c r="A268" t="s">
        <v>558</v>
      </c>
      <c r="B268" t="s">
        <v>559</v>
      </c>
      <c r="C268" t="s">
        <v>7</v>
      </c>
      <c r="D268" t="s">
        <v>558</v>
      </c>
      <c r="E268" t="s">
        <v>7</v>
      </c>
      <c r="F268" t="str">
        <f t="shared" si="4"/>
        <v>success</v>
      </c>
    </row>
    <row r="269" spans="1:6" x14ac:dyDescent="0.2">
      <c r="A269" t="s">
        <v>560</v>
      </c>
      <c r="B269" t="s">
        <v>561</v>
      </c>
      <c r="C269" t="s">
        <v>7</v>
      </c>
      <c r="D269" t="s">
        <v>560</v>
      </c>
      <c r="E269" t="s">
        <v>7</v>
      </c>
      <c r="F269" t="str">
        <f t="shared" si="4"/>
        <v>success</v>
      </c>
    </row>
    <row r="270" spans="1:6" x14ac:dyDescent="0.2">
      <c r="A270" t="s">
        <v>562</v>
      </c>
      <c r="B270" t="s">
        <v>563</v>
      </c>
      <c r="C270" t="s">
        <v>7</v>
      </c>
      <c r="D270" t="s">
        <v>562</v>
      </c>
      <c r="E270" t="s">
        <v>7</v>
      </c>
      <c r="F270" t="str">
        <f t="shared" si="4"/>
        <v>success</v>
      </c>
    </row>
    <row r="271" spans="1:6" x14ac:dyDescent="0.2">
      <c r="A271" t="s">
        <v>564</v>
      </c>
      <c r="B271" t="s">
        <v>565</v>
      </c>
      <c r="C271" t="s">
        <v>7</v>
      </c>
      <c r="D271" t="s">
        <v>564</v>
      </c>
      <c r="E271" t="s">
        <v>7</v>
      </c>
      <c r="F271" t="str">
        <f t="shared" si="4"/>
        <v>success</v>
      </c>
    </row>
    <row r="272" spans="1:6" x14ac:dyDescent="0.2">
      <c r="A272" t="s">
        <v>566</v>
      </c>
      <c r="B272" t="s">
        <v>567</v>
      </c>
      <c r="C272" t="s">
        <v>7</v>
      </c>
      <c r="D272" t="s">
        <v>566</v>
      </c>
      <c r="E272" t="s">
        <v>7</v>
      </c>
      <c r="F272" t="str">
        <f t="shared" si="4"/>
        <v>success</v>
      </c>
    </row>
    <row r="273" spans="1:6" x14ac:dyDescent="0.2">
      <c r="A273" t="s">
        <v>568</v>
      </c>
      <c r="B273" t="s">
        <v>569</v>
      </c>
      <c r="C273" t="s">
        <v>7</v>
      </c>
      <c r="D273" t="s">
        <v>568</v>
      </c>
      <c r="E273" t="s">
        <v>7</v>
      </c>
      <c r="F273" t="str">
        <f t="shared" si="4"/>
        <v>success</v>
      </c>
    </row>
    <row r="274" spans="1:6" x14ac:dyDescent="0.2">
      <c r="A274" t="s">
        <v>570</v>
      </c>
      <c r="B274" t="s">
        <v>571</v>
      </c>
      <c r="C274" t="s">
        <v>572</v>
      </c>
      <c r="D274" t="s">
        <v>570</v>
      </c>
      <c r="E274" t="s">
        <v>573</v>
      </c>
      <c r="F274" t="str">
        <f t="shared" si="4"/>
        <v>success</v>
      </c>
    </row>
    <row r="275" spans="1:6" x14ac:dyDescent="0.2">
      <c r="A275" t="s">
        <v>574</v>
      </c>
      <c r="B275" t="s">
        <v>575</v>
      </c>
      <c r="C275" t="s">
        <v>576</v>
      </c>
      <c r="D275" t="s">
        <v>574</v>
      </c>
      <c r="E275" t="s">
        <v>577</v>
      </c>
      <c r="F275" t="str">
        <f t="shared" si="4"/>
        <v>success</v>
      </c>
    </row>
    <row r="276" spans="1:6" x14ac:dyDescent="0.2">
      <c r="A276" t="s">
        <v>578</v>
      </c>
      <c r="B276" t="s">
        <v>579</v>
      </c>
      <c r="C276" t="s">
        <v>7</v>
      </c>
      <c r="D276" t="s">
        <v>578</v>
      </c>
      <c r="E276" t="s">
        <v>7</v>
      </c>
      <c r="F276" t="str">
        <f t="shared" si="4"/>
        <v>success</v>
      </c>
    </row>
    <row r="277" spans="1:6" x14ac:dyDescent="0.2">
      <c r="A277" t="s">
        <v>580</v>
      </c>
      <c r="B277" t="s">
        <v>581</v>
      </c>
      <c r="C277" t="s">
        <v>7</v>
      </c>
      <c r="D277" t="s">
        <v>580</v>
      </c>
      <c r="E277" t="s">
        <v>7</v>
      </c>
      <c r="F277" t="str">
        <f t="shared" si="4"/>
        <v>success</v>
      </c>
    </row>
    <row r="278" spans="1:6" x14ac:dyDescent="0.2">
      <c r="A278" t="s">
        <v>582</v>
      </c>
      <c r="B278" t="s">
        <v>583</v>
      </c>
      <c r="C278" t="s">
        <v>7</v>
      </c>
      <c r="D278" t="s">
        <v>582</v>
      </c>
      <c r="E278" t="s">
        <v>7</v>
      </c>
      <c r="F278" t="str">
        <f t="shared" si="4"/>
        <v>success</v>
      </c>
    </row>
    <row r="279" spans="1:6" x14ac:dyDescent="0.2">
      <c r="A279" t="s">
        <v>584</v>
      </c>
      <c r="B279" t="s">
        <v>585</v>
      </c>
      <c r="C279" t="s">
        <v>7</v>
      </c>
      <c r="D279" t="s">
        <v>584</v>
      </c>
      <c r="E279" t="s">
        <v>7</v>
      </c>
      <c r="F279" t="str">
        <f t="shared" si="4"/>
        <v>success</v>
      </c>
    </row>
    <row r="280" spans="1:6" x14ac:dyDescent="0.2">
      <c r="A280" t="s">
        <v>586</v>
      </c>
      <c r="B280" t="s">
        <v>587</v>
      </c>
      <c r="C280" t="s">
        <v>7</v>
      </c>
      <c r="D280" t="s">
        <v>586</v>
      </c>
      <c r="E280" t="s">
        <v>7</v>
      </c>
      <c r="F280" t="str">
        <f t="shared" si="4"/>
        <v>success</v>
      </c>
    </row>
    <row r="281" spans="1:6" x14ac:dyDescent="0.2">
      <c r="A281" t="s">
        <v>588</v>
      </c>
      <c r="B281" t="s">
        <v>589</v>
      </c>
      <c r="C281" t="s">
        <v>7</v>
      </c>
      <c r="D281" t="s">
        <v>588</v>
      </c>
      <c r="E281" t="s">
        <v>7</v>
      </c>
      <c r="F281" t="str">
        <f t="shared" si="4"/>
        <v>success</v>
      </c>
    </row>
    <row r="282" spans="1:6" x14ac:dyDescent="0.2">
      <c r="A282" t="s">
        <v>590</v>
      </c>
      <c r="B282" t="s">
        <v>591</v>
      </c>
      <c r="C282" t="s">
        <v>7</v>
      </c>
      <c r="D282" t="s">
        <v>590</v>
      </c>
      <c r="E282" t="s">
        <v>7</v>
      </c>
      <c r="F282" t="str">
        <f t="shared" si="4"/>
        <v>success</v>
      </c>
    </row>
    <row r="283" spans="1:6" x14ac:dyDescent="0.2">
      <c r="A283" t="s">
        <v>592</v>
      </c>
      <c r="B283" t="s">
        <v>593</v>
      </c>
      <c r="C283" t="s">
        <v>594</v>
      </c>
      <c r="D283" t="s">
        <v>592</v>
      </c>
      <c r="E283" t="s">
        <v>595</v>
      </c>
      <c r="F283" t="str">
        <f t="shared" si="4"/>
        <v>success</v>
      </c>
    </row>
    <row r="284" spans="1:6" x14ac:dyDescent="0.2">
      <c r="A284" t="s">
        <v>596</v>
      </c>
      <c r="B284" t="s">
        <v>597</v>
      </c>
      <c r="C284" t="s">
        <v>7</v>
      </c>
      <c r="D284" t="s">
        <v>596</v>
      </c>
      <c r="E284" t="s">
        <v>7</v>
      </c>
      <c r="F284" t="str">
        <f t="shared" si="4"/>
        <v>success</v>
      </c>
    </row>
    <row r="285" spans="1:6" x14ac:dyDescent="0.2">
      <c r="A285" t="s">
        <v>598</v>
      </c>
      <c r="B285" t="s">
        <v>599</v>
      </c>
      <c r="C285" t="s">
        <v>7</v>
      </c>
      <c r="D285" t="s">
        <v>598</v>
      </c>
      <c r="E285" t="s">
        <v>7</v>
      </c>
      <c r="F285" t="str">
        <f t="shared" si="4"/>
        <v>success</v>
      </c>
    </row>
    <row r="286" spans="1:6" x14ac:dyDescent="0.2">
      <c r="A286" t="s">
        <v>600</v>
      </c>
      <c r="B286" t="s">
        <v>601</v>
      </c>
      <c r="C286" t="s">
        <v>7</v>
      </c>
      <c r="D286" t="s">
        <v>600</v>
      </c>
      <c r="E286" t="s">
        <v>7</v>
      </c>
      <c r="F286" t="str">
        <f t="shared" si="4"/>
        <v>success</v>
      </c>
    </row>
    <row r="287" spans="1:6" x14ac:dyDescent="0.2">
      <c r="A287" t="s">
        <v>602</v>
      </c>
      <c r="B287" t="s">
        <v>603</v>
      </c>
      <c r="C287" t="s">
        <v>7</v>
      </c>
      <c r="D287" t="s">
        <v>602</v>
      </c>
      <c r="E287" t="s">
        <v>7</v>
      </c>
      <c r="F287" t="str">
        <f t="shared" si="4"/>
        <v>success</v>
      </c>
    </row>
    <row r="288" spans="1:6" x14ac:dyDescent="0.2">
      <c r="A288" t="s">
        <v>604</v>
      </c>
      <c r="B288" t="s">
        <v>605</v>
      </c>
      <c r="C288" t="s">
        <v>7</v>
      </c>
      <c r="D288" t="s">
        <v>604</v>
      </c>
      <c r="E288" t="s">
        <v>7</v>
      </c>
      <c r="F288" t="str">
        <f t="shared" si="4"/>
        <v>success</v>
      </c>
    </row>
    <row r="289" spans="1:6" x14ac:dyDescent="0.2">
      <c r="A289" t="s">
        <v>606</v>
      </c>
      <c r="B289" t="s">
        <v>607</v>
      </c>
      <c r="C289" t="s">
        <v>7</v>
      </c>
      <c r="D289" t="s">
        <v>606</v>
      </c>
      <c r="E289" t="s">
        <v>7</v>
      </c>
      <c r="F289" t="str">
        <f t="shared" si="4"/>
        <v>success</v>
      </c>
    </row>
    <row r="290" spans="1:6" x14ac:dyDescent="0.2">
      <c r="A290" t="s">
        <v>608</v>
      </c>
      <c r="B290" t="s">
        <v>609</v>
      </c>
      <c r="C290" t="s">
        <v>7</v>
      </c>
      <c r="D290" t="s">
        <v>608</v>
      </c>
      <c r="E290" t="s">
        <v>7</v>
      </c>
      <c r="F290" t="str">
        <f t="shared" si="4"/>
        <v>success</v>
      </c>
    </row>
    <row r="291" spans="1:6" x14ac:dyDescent="0.2">
      <c r="A291" t="s">
        <v>610</v>
      </c>
      <c r="B291" t="s">
        <v>611</v>
      </c>
      <c r="C291" t="s">
        <v>7</v>
      </c>
      <c r="D291" t="s">
        <v>610</v>
      </c>
      <c r="E291" t="s">
        <v>7</v>
      </c>
      <c r="F291" t="str">
        <f t="shared" si="4"/>
        <v>success</v>
      </c>
    </row>
    <row r="292" spans="1:6" x14ac:dyDescent="0.2">
      <c r="A292" t="s">
        <v>612</v>
      </c>
      <c r="B292" t="s">
        <v>613</v>
      </c>
      <c r="C292" t="s">
        <v>7</v>
      </c>
      <c r="D292" t="s">
        <v>612</v>
      </c>
      <c r="E292" t="s">
        <v>7</v>
      </c>
      <c r="F292" t="str">
        <f t="shared" si="4"/>
        <v>success</v>
      </c>
    </row>
    <row r="293" spans="1:6" x14ac:dyDescent="0.2">
      <c r="A293" t="s">
        <v>614</v>
      </c>
      <c r="B293" t="s">
        <v>615</v>
      </c>
      <c r="C293" t="s">
        <v>7</v>
      </c>
      <c r="D293" t="s">
        <v>614</v>
      </c>
      <c r="E293" t="s">
        <v>7</v>
      </c>
      <c r="F293" t="str">
        <f t="shared" si="4"/>
        <v>success</v>
      </c>
    </row>
    <row r="294" spans="1:6" x14ac:dyDescent="0.2">
      <c r="A294" t="s">
        <v>616</v>
      </c>
      <c r="B294" t="s">
        <v>617</v>
      </c>
      <c r="C294" t="s">
        <v>7</v>
      </c>
      <c r="D294" t="s">
        <v>616</v>
      </c>
      <c r="E294" t="s">
        <v>7</v>
      </c>
      <c r="F294" t="str">
        <f t="shared" si="4"/>
        <v>success</v>
      </c>
    </row>
    <row r="295" spans="1:6" x14ac:dyDescent="0.2">
      <c r="A295" t="s">
        <v>618</v>
      </c>
      <c r="B295" t="s">
        <v>619</v>
      </c>
      <c r="C295" t="s">
        <v>7</v>
      </c>
      <c r="D295" t="s">
        <v>618</v>
      </c>
      <c r="E295" t="s">
        <v>7</v>
      </c>
      <c r="F295" t="str">
        <f t="shared" si="4"/>
        <v>success</v>
      </c>
    </row>
    <row r="296" spans="1:6" x14ac:dyDescent="0.2">
      <c r="A296" t="s">
        <v>620</v>
      </c>
      <c r="B296" t="s">
        <v>621</v>
      </c>
      <c r="C296" t="s">
        <v>7</v>
      </c>
      <c r="D296" t="s">
        <v>620</v>
      </c>
      <c r="E296" t="s">
        <v>7</v>
      </c>
      <c r="F296" t="str">
        <f t="shared" si="4"/>
        <v>success</v>
      </c>
    </row>
    <row r="297" spans="1:6" x14ac:dyDescent="0.2">
      <c r="A297" t="s">
        <v>622</v>
      </c>
      <c r="B297" t="s">
        <v>623</v>
      </c>
      <c r="C297" t="s">
        <v>7</v>
      </c>
      <c r="D297" t="s">
        <v>622</v>
      </c>
      <c r="E297" t="s">
        <v>7</v>
      </c>
      <c r="F297" t="str">
        <f t="shared" si="4"/>
        <v>success</v>
      </c>
    </row>
    <row r="298" spans="1:6" x14ac:dyDescent="0.2">
      <c r="A298" t="s">
        <v>624</v>
      </c>
      <c r="B298" t="s">
        <v>625</v>
      </c>
      <c r="C298" t="s">
        <v>7</v>
      </c>
      <c r="D298" t="s">
        <v>624</v>
      </c>
      <c r="E298" t="s">
        <v>7</v>
      </c>
      <c r="F298" t="str">
        <f t="shared" si="4"/>
        <v>success</v>
      </c>
    </row>
    <row r="299" spans="1:6" x14ac:dyDescent="0.2">
      <c r="A299" t="s">
        <v>626</v>
      </c>
      <c r="B299" t="s">
        <v>627</v>
      </c>
      <c r="C299" t="s">
        <v>7</v>
      </c>
      <c r="D299" t="s">
        <v>626</v>
      </c>
      <c r="E299" t="s">
        <v>7</v>
      </c>
      <c r="F299" t="str">
        <f t="shared" si="4"/>
        <v>success</v>
      </c>
    </row>
    <row r="300" spans="1:6" x14ac:dyDescent="0.2">
      <c r="A300" t="s">
        <v>628</v>
      </c>
      <c r="B300" t="s">
        <v>629</v>
      </c>
      <c r="C300" t="s">
        <v>7</v>
      </c>
      <c r="D300" t="s">
        <v>628</v>
      </c>
      <c r="E300" t="s">
        <v>7</v>
      </c>
      <c r="F300" t="str">
        <f t="shared" si="4"/>
        <v>success</v>
      </c>
    </row>
    <row r="301" spans="1:6" x14ac:dyDescent="0.2">
      <c r="A301" t="s">
        <v>630</v>
      </c>
      <c r="B301" t="s">
        <v>631</v>
      </c>
      <c r="C301" t="s">
        <v>7</v>
      </c>
      <c r="D301" t="s">
        <v>630</v>
      </c>
      <c r="E301" t="s">
        <v>7</v>
      </c>
      <c r="F301" t="str">
        <f t="shared" si="4"/>
        <v>success</v>
      </c>
    </row>
    <row r="302" spans="1:6" x14ac:dyDescent="0.2">
      <c r="A302" t="s">
        <v>632</v>
      </c>
      <c r="B302" t="s">
        <v>633</v>
      </c>
      <c r="C302" t="s">
        <v>7</v>
      </c>
      <c r="D302" t="s">
        <v>632</v>
      </c>
      <c r="E302" t="s">
        <v>7</v>
      </c>
      <c r="F302" t="str">
        <f t="shared" si="4"/>
        <v>success</v>
      </c>
    </row>
    <row r="303" spans="1:6" x14ac:dyDescent="0.2">
      <c r="A303" t="s">
        <v>634</v>
      </c>
      <c r="B303" t="s">
        <v>635</v>
      </c>
      <c r="C303" t="s">
        <v>7</v>
      </c>
      <c r="D303" t="s">
        <v>634</v>
      </c>
      <c r="E303" t="s">
        <v>7</v>
      </c>
      <c r="F303" t="str">
        <f t="shared" si="4"/>
        <v>success</v>
      </c>
    </row>
    <row r="304" spans="1:6" x14ac:dyDescent="0.2">
      <c r="A304" t="s">
        <v>636</v>
      </c>
      <c r="B304" t="s">
        <v>637</v>
      </c>
      <c r="C304" t="s">
        <v>7</v>
      </c>
      <c r="D304" t="s">
        <v>636</v>
      </c>
      <c r="E304" t="s">
        <v>7</v>
      </c>
      <c r="F304" t="str">
        <f t="shared" si="4"/>
        <v>success</v>
      </c>
    </row>
    <row r="305" spans="1:6" x14ac:dyDescent="0.2">
      <c r="A305" t="s">
        <v>638</v>
      </c>
      <c r="B305" t="s">
        <v>639</v>
      </c>
      <c r="C305" t="s">
        <v>7</v>
      </c>
      <c r="D305" t="s">
        <v>638</v>
      </c>
      <c r="E305" t="s">
        <v>7</v>
      </c>
      <c r="F305" t="str">
        <f t="shared" si="4"/>
        <v>success</v>
      </c>
    </row>
    <row r="306" spans="1:6" x14ac:dyDescent="0.2">
      <c r="A306" t="s">
        <v>640</v>
      </c>
      <c r="B306" t="s">
        <v>641</v>
      </c>
      <c r="C306" t="s">
        <v>7</v>
      </c>
      <c r="D306" t="s">
        <v>640</v>
      </c>
      <c r="E306" t="s">
        <v>7</v>
      </c>
      <c r="F306" t="str">
        <f t="shared" si="4"/>
        <v>success</v>
      </c>
    </row>
    <row r="307" spans="1:6" x14ac:dyDescent="0.2">
      <c r="A307" t="s">
        <v>642</v>
      </c>
      <c r="B307" t="s">
        <v>643</v>
      </c>
      <c r="C307" t="s">
        <v>7</v>
      </c>
      <c r="D307" t="s">
        <v>642</v>
      </c>
      <c r="E307" t="s">
        <v>7</v>
      </c>
      <c r="F307" t="str">
        <f t="shared" si="4"/>
        <v>success</v>
      </c>
    </row>
    <row r="308" spans="1:6" x14ac:dyDescent="0.2">
      <c r="A308" t="s">
        <v>644</v>
      </c>
      <c r="B308" t="s">
        <v>645</v>
      </c>
      <c r="C308" t="s">
        <v>7</v>
      </c>
      <c r="D308" t="s">
        <v>644</v>
      </c>
      <c r="E308" t="s">
        <v>7</v>
      </c>
      <c r="F308" t="str">
        <f t="shared" si="4"/>
        <v>success</v>
      </c>
    </row>
    <row r="309" spans="1:6" x14ac:dyDescent="0.2">
      <c r="A309" t="s">
        <v>646</v>
      </c>
      <c r="B309" t="s">
        <v>647</v>
      </c>
      <c r="C309" t="s">
        <v>7</v>
      </c>
      <c r="D309" t="s">
        <v>646</v>
      </c>
      <c r="E309" t="s">
        <v>7</v>
      </c>
      <c r="F309" t="str">
        <f t="shared" si="4"/>
        <v>success</v>
      </c>
    </row>
    <row r="310" spans="1:6" x14ac:dyDescent="0.2">
      <c r="A310" t="s">
        <v>648</v>
      </c>
      <c r="B310" t="s">
        <v>649</v>
      </c>
      <c r="C310" t="s">
        <v>7</v>
      </c>
      <c r="D310" t="s">
        <v>648</v>
      </c>
      <c r="E310" t="s">
        <v>7</v>
      </c>
      <c r="F310" t="str">
        <f t="shared" si="4"/>
        <v>success</v>
      </c>
    </row>
    <row r="311" spans="1:6" x14ac:dyDescent="0.2">
      <c r="A311" t="s">
        <v>650</v>
      </c>
      <c r="B311" t="s">
        <v>651</v>
      </c>
      <c r="C311" t="s">
        <v>7</v>
      </c>
      <c r="D311" t="s">
        <v>650</v>
      </c>
      <c r="E311" t="s">
        <v>7</v>
      </c>
      <c r="F311" t="str">
        <f t="shared" si="4"/>
        <v>success</v>
      </c>
    </row>
    <row r="312" spans="1:6" x14ac:dyDescent="0.2">
      <c r="A312" t="s">
        <v>652</v>
      </c>
      <c r="B312" t="s">
        <v>653</v>
      </c>
      <c r="C312" t="s">
        <v>7</v>
      </c>
      <c r="D312" t="s">
        <v>652</v>
      </c>
      <c r="E312" t="s">
        <v>7</v>
      </c>
      <c r="F312" t="str">
        <f t="shared" si="4"/>
        <v>success</v>
      </c>
    </row>
    <row r="313" spans="1:6" x14ac:dyDescent="0.2">
      <c r="A313" t="s">
        <v>654</v>
      </c>
      <c r="B313" t="s">
        <v>655</v>
      </c>
      <c r="C313" t="s">
        <v>7</v>
      </c>
      <c r="D313" t="s">
        <v>654</v>
      </c>
      <c r="E313" t="s">
        <v>7</v>
      </c>
      <c r="F313" t="str">
        <f t="shared" si="4"/>
        <v>success</v>
      </c>
    </row>
    <row r="314" spans="1:6" x14ac:dyDescent="0.2">
      <c r="A314" t="s">
        <v>656</v>
      </c>
      <c r="B314" t="s">
        <v>657</v>
      </c>
      <c r="C314" t="s">
        <v>7</v>
      </c>
      <c r="D314" t="s">
        <v>656</v>
      </c>
      <c r="E314" t="s">
        <v>7</v>
      </c>
      <c r="F314" t="str">
        <f t="shared" si="4"/>
        <v>success</v>
      </c>
    </row>
    <row r="315" spans="1:6" x14ac:dyDescent="0.2">
      <c r="A315" t="s">
        <v>658</v>
      </c>
      <c r="B315" t="s">
        <v>659</v>
      </c>
      <c r="C315" t="s">
        <v>7</v>
      </c>
      <c r="D315" t="s">
        <v>658</v>
      </c>
      <c r="E315" t="s">
        <v>7</v>
      </c>
      <c r="F315" t="str">
        <f t="shared" si="4"/>
        <v>success</v>
      </c>
    </row>
    <row r="316" spans="1:6" x14ac:dyDescent="0.2">
      <c r="A316" t="s">
        <v>660</v>
      </c>
      <c r="B316" t="s">
        <v>661</v>
      </c>
      <c r="C316" t="s">
        <v>7</v>
      </c>
      <c r="D316" t="s">
        <v>660</v>
      </c>
      <c r="E316" t="s">
        <v>7</v>
      </c>
      <c r="F316" t="str">
        <f t="shared" si="4"/>
        <v>success</v>
      </c>
    </row>
    <row r="317" spans="1:6" x14ac:dyDescent="0.2">
      <c r="A317" t="s">
        <v>662</v>
      </c>
      <c r="B317" t="s">
        <v>663</v>
      </c>
      <c r="C317" t="s">
        <v>7</v>
      </c>
      <c r="D317" t="s">
        <v>662</v>
      </c>
      <c r="E317" t="s">
        <v>7</v>
      </c>
      <c r="F317" t="str">
        <f t="shared" si="4"/>
        <v>success</v>
      </c>
    </row>
    <row r="318" spans="1:6" x14ac:dyDescent="0.2">
      <c r="A318" t="s">
        <v>664</v>
      </c>
      <c r="B318" t="s">
        <v>665</v>
      </c>
      <c r="C318" t="s">
        <v>7</v>
      </c>
      <c r="D318" t="s">
        <v>664</v>
      </c>
      <c r="E318" t="s">
        <v>7</v>
      </c>
      <c r="F318" t="str">
        <f t="shared" si="4"/>
        <v>success</v>
      </c>
    </row>
    <row r="319" spans="1:6" x14ac:dyDescent="0.2">
      <c r="A319" t="s">
        <v>666</v>
      </c>
      <c r="B319" t="s">
        <v>667</v>
      </c>
      <c r="C319" t="s">
        <v>7</v>
      </c>
      <c r="D319" t="s">
        <v>666</v>
      </c>
      <c r="E319" t="s">
        <v>7</v>
      </c>
      <c r="F319" t="str">
        <f t="shared" si="4"/>
        <v>success</v>
      </c>
    </row>
    <row r="320" spans="1:6" x14ac:dyDescent="0.2">
      <c r="A320" t="s">
        <v>668</v>
      </c>
      <c r="B320" t="s">
        <v>669</v>
      </c>
      <c r="C320" t="s">
        <v>7</v>
      </c>
      <c r="D320" t="s">
        <v>668</v>
      </c>
      <c r="E320" t="s">
        <v>7</v>
      </c>
      <c r="F320" t="str">
        <f t="shared" si="4"/>
        <v>success</v>
      </c>
    </row>
    <row r="321" spans="1:6" x14ac:dyDescent="0.2">
      <c r="A321" t="s">
        <v>670</v>
      </c>
      <c r="B321" t="s">
        <v>671</v>
      </c>
      <c r="C321" t="s">
        <v>672</v>
      </c>
      <c r="D321" t="s">
        <v>670</v>
      </c>
      <c r="E321" t="s">
        <v>673</v>
      </c>
      <c r="F321" t="str">
        <f t="shared" si="4"/>
        <v>success</v>
      </c>
    </row>
    <row r="322" spans="1:6" x14ac:dyDescent="0.2">
      <c r="A322" t="s">
        <v>674</v>
      </c>
      <c r="B322" t="s">
        <v>675</v>
      </c>
      <c r="C322" t="s">
        <v>7</v>
      </c>
      <c r="D322" t="s">
        <v>674</v>
      </c>
      <c r="E322" t="s">
        <v>7</v>
      </c>
      <c r="F322" t="str">
        <f t="shared" si="4"/>
        <v>success</v>
      </c>
    </row>
    <row r="323" spans="1:6" x14ac:dyDescent="0.2">
      <c r="A323" t="s">
        <v>676</v>
      </c>
      <c r="B323" t="s">
        <v>677</v>
      </c>
      <c r="C323" t="s">
        <v>7</v>
      </c>
      <c r="D323" t="s">
        <v>676</v>
      </c>
      <c r="E323" t="s">
        <v>7</v>
      </c>
      <c r="F323" t="str">
        <f t="shared" ref="F323:F386" si="5">IF(A323=D323,"success","error")</f>
        <v>success</v>
      </c>
    </row>
    <row r="324" spans="1:6" x14ac:dyDescent="0.2">
      <c r="A324" t="s">
        <v>678</v>
      </c>
      <c r="B324" t="s">
        <v>679</v>
      </c>
      <c r="C324" t="s">
        <v>7</v>
      </c>
      <c r="D324" t="s">
        <v>678</v>
      </c>
      <c r="E324" t="s">
        <v>7</v>
      </c>
      <c r="F324" t="str">
        <f t="shared" si="5"/>
        <v>success</v>
      </c>
    </row>
    <row r="325" spans="1:6" x14ac:dyDescent="0.2">
      <c r="A325" t="s">
        <v>680</v>
      </c>
      <c r="B325" t="s">
        <v>681</v>
      </c>
      <c r="C325" t="s">
        <v>7</v>
      </c>
      <c r="D325" t="s">
        <v>680</v>
      </c>
      <c r="E325" t="s">
        <v>7</v>
      </c>
      <c r="F325" t="str">
        <f t="shared" si="5"/>
        <v>success</v>
      </c>
    </row>
    <row r="326" spans="1:6" x14ac:dyDescent="0.2">
      <c r="A326" t="s">
        <v>682</v>
      </c>
      <c r="B326" t="s">
        <v>683</v>
      </c>
      <c r="C326" t="s">
        <v>7</v>
      </c>
      <c r="D326" t="s">
        <v>682</v>
      </c>
      <c r="E326" t="s">
        <v>7</v>
      </c>
      <c r="F326" t="str">
        <f t="shared" si="5"/>
        <v>success</v>
      </c>
    </row>
    <row r="327" spans="1:6" x14ac:dyDescent="0.2">
      <c r="A327" t="s">
        <v>684</v>
      </c>
      <c r="B327" t="s">
        <v>685</v>
      </c>
      <c r="C327" t="s">
        <v>7</v>
      </c>
      <c r="D327" t="s">
        <v>684</v>
      </c>
      <c r="E327" t="s">
        <v>7</v>
      </c>
      <c r="F327" t="str">
        <f t="shared" si="5"/>
        <v>success</v>
      </c>
    </row>
    <row r="328" spans="1:6" x14ac:dyDescent="0.2">
      <c r="A328" t="s">
        <v>686</v>
      </c>
      <c r="B328" t="s">
        <v>687</v>
      </c>
      <c r="C328" t="s">
        <v>7</v>
      </c>
      <c r="D328" t="s">
        <v>686</v>
      </c>
      <c r="E328" t="s">
        <v>7</v>
      </c>
      <c r="F328" t="str">
        <f t="shared" si="5"/>
        <v>success</v>
      </c>
    </row>
    <row r="329" spans="1:6" x14ac:dyDescent="0.2">
      <c r="A329" t="s">
        <v>688</v>
      </c>
      <c r="B329" t="s">
        <v>689</v>
      </c>
      <c r="C329" t="s">
        <v>7</v>
      </c>
      <c r="D329" t="s">
        <v>688</v>
      </c>
      <c r="E329" t="s">
        <v>7</v>
      </c>
      <c r="F329" t="str">
        <f t="shared" si="5"/>
        <v>success</v>
      </c>
    </row>
    <row r="330" spans="1:6" x14ac:dyDescent="0.2">
      <c r="A330" t="s">
        <v>690</v>
      </c>
      <c r="B330" t="s">
        <v>691</v>
      </c>
      <c r="C330" t="s">
        <v>7</v>
      </c>
      <c r="D330" t="s">
        <v>690</v>
      </c>
      <c r="E330" t="s">
        <v>7</v>
      </c>
      <c r="F330" t="str">
        <f t="shared" si="5"/>
        <v>success</v>
      </c>
    </row>
    <row r="331" spans="1:6" x14ac:dyDescent="0.2">
      <c r="A331" t="s">
        <v>692</v>
      </c>
      <c r="B331" t="s">
        <v>693</v>
      </c>
      <c r="C331" t="s">
        <v>7</v>
      </c>
      <c r="D331" t="s">
        <v>692</v>
      </c>
      <c r="E331" t="s">
        <v>7</v>
      </c>
      <c r="F331" t="str">
        <f t="shared" si="5"/>
        <v>success</v>
      </c>
    </row>
    <row r="332" spans="1:6" x14ac:dyDescent="0.2">
      <c r="A332" t="s">
        <v>694</v>
      </c>
      <c r="B332" t="s">
        <v>695</v>
      </c>
      <c r="C332" t="s">
        <v>7</v>
      </c>
      <c r="D332" t="s">
        <v>694</v>
      </c>
      <c r="E332" t="s">
        <v>7</v>
      </c>
      <c r="F332" t="str">
        <f t="shared" si="5"/>
        <v>success</v>
      </c>
    </row>
    <row r="333" spans="1:6" x14ac:dyDescent="0.2">
      <c r="A333" t="s">
        <v>696</v>
      </c>
      <c r="B333" t="s">
        <v>697</v>
      </c>
      <c r="C333" t="s">
        <v>7</v>
      </c>
      <c r="D333" t="s">
        <v>696</v>
      </c>
      <c r="E333" t="s">
        <v>7</v>
      </c>
      <c r="F333" t="str">
        <f t="shared" si="5"/>
        <v>success</v>
      </c>
    </row>
    <row r="334" spans="1:6" x14ac:dyDescent="0.2">
      <c r="A334" t="s">
        <v>698</v>
      </c>
      <c r="B334" t="s">
        <v>699</v>
      </c>
      <c r="C334" t="s">
        <v>7</v>
      </c>
      <c r="D334" t="s">
        <v>698</v>
      </c>
      <c r="E334" t="s">
        <v>7</v>
      </c>
      <c r="F334" t="str">
        <f t="shared" si="5"/>
        <v>success</v>
      </c>
    </row>
    <row r="335" spans="1:6" x14ac:dyDescent="0.2">
      <c r="A335" t="s">
        <v>700</v>
      </c>
      <c r="B335" t="s">
        <v>701</v>
      </c>
      <c r="C335" t="s">
        <v>7</v>
      </c>
      <c r="D335" t="s">
        <v>700</v>
      </c>
      <c r="E335" t="s">
        <v>7</v>
      </c>
      <c r="F335" t="str">
        <f t="shared" si="5"/>
        <v>success</v>
      </c>
    </row>
    <row r="336" spans="1:6" x14ac:dyDescent="0.2">
      <c r="A336" t="s">
        <v>702</v>
      </c>
      <c r="B336" t="s">
        <v>703</v>
      </c>
      <c r="C336" t="s">
        <v>7</v>
      </c>
      <c r="D336" t="s">
        <v>702</v>
      </c>
      <c r="E336" t="s">
        <v>7</v>
      </c>
      <c r="F336" t="str">
        <f t="shared" si="5"/>
        <v>success</v>
      </c>
    </row>
    <row r="337" spans="1:6" x14ac:dyDescent="0.2">
      <c r="A337" t="s">
        <v>704</v>
      </c>
      <c r="B337" t="s">
        <v>705</v>
      </c>
      <c r="C337" t="s">
        <v>7</v>
      </c>
      <c r="D337" t="s">
        <v>704</v>
      </c>
      <c r="E337" t="s">
        <v>7</v>
      </c>
      <c r="F337" t="str">
        <f t="shared" si="5"/>
        <v>success</v>
      </c>
    </row>
    <row r="338" spans="1:6" x14ac:dyDescent="0.2">
      <c r="A338" t="s">
        <v>706</v>
      </c>
      <c r="B338" t="s">
        <v>707</v>
      </c>
      <c r="C338" t="s">
        <v>7</v>
      </c>
      <c r="D338" t="s">
        <v>706</v>
      </c>
      <c r="E338" t="s">
        <v>7</v>
      </c>
      <c r="F338" t="str">
        <f t="shared" si="5"/>
        <v>success</v>
      </c>
    </row>
    <row r="339" spans="1:6" x14ac:dyDescent="0.2">
      <c r="A339" t="s">
        <v>708</v>
      </c>
      <c r="B339" t="s">
        <v>709</v>
      </c>
      <c r="C339" t="s">
        <v>7</v>
      </c>
      <c r="D339" t="s">
        <v>708</v>
      </c>
      <c r="E339" t="s">
        <v>7</v>
      </c>
      <c r="F339" t="str">
        <f t="shared" si="5"/>
        <v>success</v>
      </c>
    </row>
    <row r="340" spans="1:6" x14ac:dyDescent="0.2">
      <c r="A340" t="s">
        <v>710</v>
      </c>
      <c r="B340" t="s">
        <v>711</v>
      </c>
      <c r="C340" t="s">
        <v>7</v>
      </c>
      <c r="D340" t="s">
        <v>710</v>
      </c>
      <c r="E340" t="s">
        <v>7</v>
      </c>
      <c r="F340" t="str">
        <f t="shared" si="5"/>
        <v>success</v>
      </c>
    </row>
    <row r="341" spans="1:6" x14ac:dyDescent="0.2">
      <c r="A341" t="s">
        <v>712</v>
      </c>
      <c r="B341" t="s">
        <v>713</v>
      </c>
      <c r="C341" t="s">
        <v>7</v>
      </c>
      <c r="D341" t="s">
        <v>712</v>
      </c>
      <c r="E341" t="s">
        <v>7</v>
      </c>
      <c r="F341" t="str">
        <f t="shared" si="5"/>
        <v>success</v>
      </c>
    </row>
    <row r="342" spans="1:6" x14ac:dyDescent="0.2">
      <c r="A342" t="s">
        <v>714</v>
      </c>
      <c r="B342" t="s">
        <v>715</v>
      </c>
      <c r="C342" t="s">
        <v>7</v>
      </c>
      <c r="D342" t="s">
        <v>714</v>
      </c>
      <c r="E342" t="s">
        <v>7</v>
      </c>
      <c r="F342" t="str">
        <f t="shared" si="5"/>
        <v>success</v>
      </c>
    </row>
    <row r="343" spans="1:6" x14ac:dyDescent="0.2">
      <c r="A343" t="s">
        <v>716</v>
      </c>
      <c r="B343" t="s">
        <v>717</v>
      </c>
      <c r="C343" t="s">
        <v>7</v>
      </c>
      <c r="D343" t="s">
        <v>716</v>
      </c>
      <c r="E343" t="s">
        <v>7</v>
      </c>
      <c r="F343" t="str">
        <f t="shared" si="5"/>
        <v>success</v>
      </c>
    </row>
    <row r="344" spans="1:6" x14ac:dyDescent="0.2">
      <c r="A344" t="s">
        <v>718</v>
      </c>
      <c r="B344" t="s">
        <v>719</v>
      </c>
      <c r="C344" t="s">
        <v>7</v>
      </c>
      <c r="D344" t="s">
        <v>718</v>
      </c>
      <c r="E344" t="s">
        <v>7</v>
      </c>
      <c r="F344" t="str">
        <f t="shared" si="5"/>
        <v>success</v>
      </c>
    </row>
    <row r="345" spans="1:6" x14ac:dyDescent="0.2">
      <c r="A345" t="s">
        <v>720</v>
      </c>
      <c r="B345" t="s">
        <v>721</v>
      </c>
      <c r="C345" t="s">
        <v>7</v>
      </c>
      <c r="D345" t="s">
        <v>720</v>
      </c>
      <c r="E345" t="s">
        <v>7</v>
      </c>
      <c r="F345" t="str">
        <f t="shared" si="5"/>
        <v>success</v>
      </c>
    </row>
    <row r="346" spans="1:6" x14ac:dyDescent="0.2">
      <c r="A346" t="s">
        <v>722</v>
      </c>
      <c r="B346" t="s">
        <v>723</v>
      </c>
      <c r="C346" t="s">
        <v>7</v>
      </c>
      <c r="D346" t="s">
        <v>722</v>
      </c>
      <c r="E346" t="s">
        <v>7</v>
      </c>
      <c r="F346" t="str">
        <f t="shared" si="5"/>
        <v>success</v>
      </c>
    </row>
    <row r="347" spans="1:6" x14ac:dyDescent="0.2">
      <c r="A347" t="s">
        <v>724</v>
      </c>
      <c r="B347" t="s">
        <v>725</v>
      </c>
      <c r="C347" t="s">
        <v>7</v>
      </c>
      <c r="D347" t="s">
        <v>724</v>
      </c>
      <c r="E347" t="s">
        <v>7</v>
      </c>
      <c r="F347" t="str">
        <f t="shared" si="5"/>
        <v>success</v>
      </c>
    </row>
    <row r="348" spans="1:6" x14ac:dyDescent="0.2">
      <c r="A348" t="s">
        <v>726</v>
      </c>
      <c r="B348" t="s">
        <v>727</v>
      </c>
      <c r="C348" t="s">
        <v>7</v>
      </c>
      <c r="D348" t="s">
        <v>726</v>
      </c>
      <c r="E348" t="s">
        <v>7</v>
      </c>
      <c r="F348" t="str">
        <f t="shared" si="5"/>
        <v>success</v>
      </c>
    </row>
    <row r="349" spans="1:6" x14ac:dyDescent="0.2">
      <c r="A349" t="s">
        <v>728</v>
      </c>
      <c r="B349" t="s">
        <v>729</v>
      </c>
      <c r="C349" t="s">
        <v>7</v>
      </c>
      <c r="D349" t="s">
        <v>728</v>
      </c>
      <c r="E349" t="s">
        <v>7</v>
      </c>
      <c r="F349" t="str">
        <f t="shared" si="5"/>
        <v>success</v>
      </c>
    </row>
    <row r="350" spans="1:6" x14ac:dyDescent="0.2">
      <c r="A350" t="s">
        <v>730</v>
      </c>
      <c r="B350" t="s">
        <v>731</v>
      </c>
      <c r="C350" t="s">
        <v>7</v>
      </c>
      <c r="D350" t="s">
        <v>730</v>
      </c>
      <c r="E350" t="s">
        <v>7</v>
      </c>
      <c r="F350" t="str">
        <f t="shared" si="5"/>
        <v>success</v>
      </c>
    </row>
    <row r="351" spans="1:6" x14ac:dyDescent="0.2">
      <c r="A351" t="s">
        <v>732</v>
      </c>
      <c r="B351" t="s">
        <v>733</v>
      </c>
      <c r="C351" t="s">
        <v>7</v>
      </c>
      <c r="D351" t="s">
        <v>732</v>
      </c>
      <c r="E351" t="s">
        <v>7</v>
      </c>
      <c r="F351" t="str">
        <f t="shared" si="5"/>
        <v>success</v>
      </c>
    </row>
    <row r="352" spans="1:6" x14ac:dyDescent="0.2">
      <c r="A352" t="s">
        <v>734</v>
      </c>
      <c r="B352" t="s">
        <v>735</v>
      </c>
      <c r="C352" t="s">
        <v>7</v>
      </c>
      <c r="D352" t="s">
        <v>734</v>
      </c>
      <c r="E352" t="s">
        <v>7</v>
      </c>
      <c r="F352" t="str">
        <f t="shared" si="5"/>
        <v>success</v>
      </c>
    </row>
    <row r="353" spans="1:6" x14ac:dyDescent="0.2">
      <c r="A353" t="s">
        <v>736</v>
      </c>
      <c r="B353" t="s">
        <v>737</v>
      </c>
      <c r="C353" t="s">
        <v>7</v>
      </c>
      <c r="D353" t="s">
        <v>736</v>
      </c>
      <c r="E353" t="s">
        <v>7</v>
      </c>
      <c r="F353" t="str">
        <f t="shared" si="5"/>
        <v>success</v>
      </c>
    </row>
    <row r="354" spans="1:6" x14ac:dyDescent="0.2">
      <c r="A354" t="s">
        <v>738</v>
      </c>
      <c r="B354" t="s">
        <v>739</v>
      </c>
      <c r="C354" t="s">
        <v>7</v>
      </c>
      <c r="D354" t="s">
        <v>738</v>
      </c>
      <c r="E354" t="s">
        <v>7</v>
      </c>
      <c r="F354" t="str">
        <f t="shared" si="5"/>
        <v>success</v>
      </c>
    </row>
    <row r="355" spans="1:6" x14ac:dyDescent="0.2">
      <c r="A355" t="s">
        <v>740</v>
      </c>
      <c r="B355" t="s">
        <v>741</v>
      </c>
      <c r="C355" t="s">
        <v>7</v>
      </c>
      <c r="D355" t="s">
        <v>740</v>
      </c>
      <c r="E355" t="s">
        <v>7</v>
      </c>
      <c r="F355" t="str">
        <f t="shared" si="5"/>
        <v>success</v>
      </c>
    </row>
    <row r="356" spans="1:6" x14ac:dyDescent="0.2">
      <c r="A356" t="s">
        <v>742</v>
      </c>
      <c r="B356" t="s">
        <v>743</v>
      </c>
      <c r="C356" t="s">
        <v>7</v>
      </c>
      <c r="D356" t="s">
        <v>742</v>
      </c>
      <c r="E356" t="s">
        <v>7</v>
      </c>
      <c r="F356" t="str">
        <f t="shared" si="5"/>
        <v>success</v>
      </c>
    </row>
    <row r="357" spans="1:6" x14ac:dyDescent="0.2">
      <c r="A357" t="s">
        <v>744</v>
      </c>
      <c r="B357" t="s">
        <v>745</v>
      </c>
      <c r="C357" t="s">
        <v>7</v>
      </c>
      <c r="D357" t="s">
        <v>744</v>
      </c>
      <c r="E357" t="s">
        <v>7</v>
      </c>
      <c r="F357" t="str">
        <f t="shared" si="5"/>
        <v>success</v>
      </c>
    </row>
    <row r="358" spans="1:6" x14ac:dyDescent="0.2">
      <c r="A358" t="s">
        <v>746</v>
      </c>
      <c r="B358" t="s">
        <v>747</v>
      </c>
      <c r="C358" t="s">
        <v>7</v>
      </c>
      <c r="D358" t="s">
        <v>746</v>
      </c>
      <c r="E358" t="s">
        <v>7</v>
      </c>
      <c r="F358" t="str">
        <f t="shared" si="5"/>
        <v>success</v>
      </c>
    </row>
    <row r="359" spans="1:6" x14ac:dyDescent="0.2">
      <c r="A359" t="s">
        <v>748</v>
      </c>
      <c r="B359" t="s">
        <v>749</v>
      </c>
      <c r="C359" t="s">
        <v>7</v>
      </c>
      <c r="D359" t="s">
        <v>748</v>
      </c>
      <c r="E359" t="s">
        <v>7</v>
      </c>
      <c r="F359" t="str">
        <f t="shared" si="5"/>
        <v>success</v>
      </c>
    </row>
    <row r="360" spans="1:6" x14ac:dyDescent="0.2">
      <c r="A360" t="s">
        <v>750</v>
      </c>
      <c r="B360" t="s">
        <v>751</v>
      </c>
      <c r="C360" t="s">
        <v>7</v>
      </c>
      <c r="D360" t="s">
        <v>750</v>
      </c>
      <c r="E360" t="s">
        <v>7</v>
      </c>
      <c r="F360" t="str">
        <f t="shared" si="5"/>
        <v>success</v>
      </c>
    </row>
    <row r="361" spans="1:6" x14ac:dyDescent="0.2">
      <c r="A361" t="s">
        <v>752</v>
      </c>
      <c r="B361" t="s">
        <v>753</v>
      </c>
      <c r="C361" t="s">
        <v>7</v>
      </c>
      <c r="D361" t="s">
        <v>752</v>
      </c>
      <c r="E361" t="s">
        <v>7</v>
      </c>
      <c r="F361" t="str">
        <f t="shared" si="5"/>
        <v>success</v>
      </c>
    </row>
    <row r="362" spans="1:6" x14ac:dyDescent="0.2">
      <c r="A362" t="s">
        <v>754</v>
      </c>
      <c r="B362" t="s">
        <v>755</v>
      </c>
      <c r="C362" t="s">
        <v>7</v>
      </c>
      <c r="D362" t="s">
        <v>754</v>
      </c>
      <c r="E362" t="s">
        <v>7</v>
      </c>
      <c r="F362" t="str">
        <f t="shared" si="5"/>
        <v>success</v>
      </c>
    </row>
    <row r="363" spans="1:6" x14ac:dyDescent="0.2">
      <c r="A363" t="s">
        <v>756</v>
      </c>
      <c r="B363" t="s">
        <v>757</v>
      </c>
      <c r="C363" t="s">
        <v>7</v>
      </c>
      <c r="D363" t="s">
        <v>756</v>
      </c>
      <c r="E363" t="s">
        <v>7</v>
      </c>
      <c r="F363" t="str">
        <f t="shared" si="5"/>
        <v>success</v>
      </c>
    </row>
    <row r="364" spans="1:6" x14ac:dyDescent="0.2">
      <c r="A364" t="s">
        <v>758</v>
      </c>
      <c r="B364" t="s">
        <v>759</v>
      </c>
      <c r="C364" t="s">
        <v>7</v>
      </c>
      <c r="D364" t="s">
        <v>758</v>
      </c>
      <c r="E364" t="s">
        <v>7</v>
      </c>
      <c r="F364" t="str">
        <f t="shared" si="5"/>
        <v>success</v>
      </c>
    </row>
    <row r="365" spans="1:6" x14ac:dyDescent="0.2">
      <c r="A365" t="s">
        <v>760</v>
      </c>
      <c r="B365" t="s">
        <v>761</v>
      </c>
      <c r="C365" t="s">
        <v>7</v>
      </c>
      <c r="D365" t="s">
        <v>760</v>
      </c>
      <c r="E365" t="s">
        <v>7</v>
      </c>
      <c r="F365" t="str">
        <f t="shared" si="5"/>
        <v>success</v>
      </c>
    </row>
    <row r="366" spans="1:6" x14ac:dyDescent="0.2">
      <c r="A366" t="s">
        <v>762</v>
      </c>
      <c r="B366" t="s">
        <v>763</v>
      </c>
      <c r="C366" t="s">
        <v>7</v>
      </c>
      <c r="D366" t="s">
        <v>762</v>
      </c>
      <c r="E366" t="s">
        <v>7</v>
      </c>
      <c r="F366" t="str">
        <f t="shared" si="5"/>
        <v>success</v>
      </c>
    </row>
    <row r="367" spans="1:6" x14ac:dyDescent="0.2">
      <c r="A367" t="s">
        <v>764</v>
      </c>
      <c r="B367" t="s">
        <v>765</v>
      </c>
      <c r="C367" t="s">
        <v>7</v>
      </c>
      <c r="D367" t="s">
        <v>764</v>
      </c>
      <c r="E367" t="s">
        <v>7</v>
      </c>
      <c r="F367" t="str">
        <f t="shared" si="5"/>
        <v>success</v>
      </c>
    </row>
    <row r="368" spans="1:6" x14ac:dyDescent="0.2">
      <c r="A368" t="s">
        <v>766</v>
      </c>
      <c r="B368" t="s">
        <v>289</v>
      </c>
      <c r="C368" t="s">
        <v>7</v>
      </c>
      <c r="D368" t="s">
        <v>290</v>
      </c>
      <c r="E368" t="s">
        <v>7</v>
      </c>
      <c r="F368" t="str">
        <f t="shared" si="5"/>
        <v>error</v>
      </c>
    </row>
    <row r="369" spans="1:6" x14ac:dyDescent="0.2">
      <c r="A369" t="s">
        <v>767</v>
      </c>
      <c r="B369" t="s">
        <v>292</v>
      </c>
      <c r="C369" t="s">
        <v>7</v>
      </c>
      <c r="D369" t="s">
        <v>293</v>
      </c>
      <c r="E369" t="s">
        <v>7</v>
      </c>
      <c r="F369" t="str">
        <f t="shared" si="5"/>
        <v>error</v>
      </c>
    </row>
    <row r="370" spans="1:6" x14ac:dyDescent="0.2">
      <c r="A370" t="s">
        <v>768</v>
      </c>
      <c r="B370" t="s">
        <v>769</v>
      </c>
      <c r="C370" t="s">
        <v>7</v>
      </c>
      <c r="D370" t="s">
        <v>768</v>
      </c>
      <c r="E370" t="s">
        <v>7</v>
      </c>
      <c r="F370" t="str">
        <f t="shared" si="5"/>
        <v>success</v>
      </c>
    </row>
    <row r="371" spans="1:6" x14ac:dyDescent="0.2">
      <c r="A371" t="s">
        <v>770</v>
      </c>
      <c r="B371" t="s">
        <v>771</v>
      </c>
      <c r="C371" t="s">
        <v>7</v>
      </c>
      <c r="D371" t="s">
        <v>770</v>
      </c>
      <c r="E371" t="s">
        <v>7</v>
      </c>
      <c r="F371" t="str">
        <f t="shared" si="5"/>
        <v>success</v>
      </c>
    </row>
    <row r="372" spans="1:6" x14ac:dyDescent="0.2">
      <c r="A372" t="s">
        <v>772</v>
      </c>
      <c r="B372" t="s">
        <v>773</v>
      </c>
      <c r="C372" t="s">
        <v>7</v>
      </c>
      <c r="D372" t="s">
        <v>772</v>
      </c>
      <c r="E372" t="s">
        <v>7</v>
      </c>
      <c r="F372" t="str">
        <f t="shared" si="5"/>
        <v>success</v>
      </c>
    </row>
    <row r="373" spans="1:6" x14ac:dyDescent="0.2">
      <c r="A373" t="s">
        <v>774</v>
      </c>
      <c r="B373" t="s">
        <v>775</v>
      </c>
      <c r="C373" t="s">
        <v>7</v>
      </c>
      <c r="D373" t="s">
        <v>774</v>
      </c>
      <c r="E373" t="s">
        <v>7</v>
      </c>
      <c r="F373" t="str">
        <f t="shared" si="5"/>
        <v>success</v>
      </c>
    </row>
    <row r="374" spans="1:6" x14ac:dyDescent="0.2">
      <c r="A374" t="s">
        <v>776</v>
      </c>
      <c r="B374" t="s">
        <v>777</v>
      </c>
      <c r="C374" t="s">
        <v>7</v>
      </c>
      <c r="D374" t="s">
        <v>776</v>
      </c>
      <c r="E374" t="s">
        <v>7</v>
      </c>
      <c r="F374" t="str">
        <f t="shared" si="5"/>
        <v>success</v>
      </c>
    </row>
    <row r="375" spans="1:6" x14ac:dyDescent="0.2">
      <c r="A375" t="s">
        <v>778</v>
      </c>
      <c r="B375" t="s">
        <v>779</v>
      </c>
      <c r="C375" t="s">
        <v>7</v>
      </c>
      <c r="D375" t="s">
        <v>778</v>
      </c>
      <c r="E375" t="s">
        <v>7</v>
      </c>
      <c r="F375" t="str">
        <f t="shared" si="5"/>
        <v>success</v>
      </c>
    </row>
    <row r="376" spans="1:6" x14ac:dyDescent="0.2">
      <c r="A376" t="s">
        <v>780</v>
      </c>
      <c r="B376" t="s">
        <v>781</v>
      </c>
      <c r="C376" t="s">
        <v>7</v>
      </c>
      <c r="D376" t="s">
        <v>780</v>
      </c>
      <c r="E376" t="s">
        <v>7</v>
      </c>
      <c r="F376" t="str">
        <f t="shared" si="5"/>
        <v>success</v>
      </c>
    </row>
    <row r="377" spans="1:6" x14ac:dyDescent="0.2">
      <c r="A377" t="s">
        <v>782</v>
      </c>
      <c r="B377" t="s">
        <v>783</v>
      </c>
      <c r="C377" t="s">
        <v>7</v>
      </c>
      <c r="D377" t="s">
        <v>782</v>
      </c>
      <c r="E377" t="s">
        <v>7</v>
      </c>
      <c r="F377" t="str">
        <f t="shared" si="5"/>
        <v>success</v>
      </c>
    </row>
    <row r="378" spans="1:6" x14ac:dyDescent="0.2">
      <c r="A378" t="s">
        <v>784</v>
      </c>
      <c r="B378" t="s">
        <v>785</v>
      </c>
      <c r="C378" t="s">
        <v>7</v>
      </c>
      <c r="D378" t="s">
        <v>784</v>
      </c>
      <c r="E378" t="s">
        <v>7</v>
      </c>
      <c r="F378" t="str">
        <f t="shared" si="5"/>
        <v>success</v>
      </c>
    </row>
    <row r="379" spans="1:6" x14ac:dyDescent="0.2">
      <c r="A379" t="s">
        <v>786</v>
      </c>
      <c r="B379" t="s">
        <v>787</v>
      </c>
      <c r="C379" t="s">
        <v>7</v>
      </c>
      <c r="D379" t="s">
        <v>786</v>
      </c>
      <c r="E379" t="s">
        <v>7</v>
      </c>
      <c r="F379" t="str">
        <f t="shared" si="5"/>
        <v>success</v>
      </c>
    </row>
    <row r="380" spans="1:6" x14ac:dyDescent="0.2">
      <c r="A380" t="s">
        <v>788</v>
      </c>
      <c r="B380" t="s">
        <v>787</v>
      </c>
      <c r="C380" t="s">
        <v>7</v>
      </c>
      <c r="D380" t="s">
        <v>786</v>
      </c>
      <c r="E380" t="s">
        <v>7</v>
      </c>
      <c r="F380" t="str">
        <f t="shared" si="5"/>
        <v>error</v>
      </c>
    </row>
    <row r="381" spans="1:6" x14ac:dyDescent="0.2">
      <c r="A381" t="s">
        <v>789</v>
      </c>
      <c r="B381" t="s">
        <v>790</v>
      </c>
      <c r="C381" t="s">
        <v>7</v>
      </c>
      <c r="D381" t="s">
        <v>789</v>
      </c>
      <c r="E381" t="s">
        <v>7</v>
      </c>
      <c r="F381" t="str">
        <f t="shared" si="5"/>
        <v>success</v>
      </c>
    </row>
    <row r="382" spans="1:6" x14ac:dyDescent="0.2">
      <c r="A382" t="s">
        <v>791</v>
      </c>
      <c r="B382" t="s">
        <v>792</v>
      </c>
      <c r="C382" t="s">
        <v>7</v>
      </c>
      <c r="D382" t="s">
        <v>791</v>
      </c>
      <c r="E382" t="s">
        <v>7</v>
      </c>
      <c r="F382" t="str">
        <f t="shared" si="5"/>
        <v>success</v>
      </c>
    </row>
    <row r="383" spans="1:6" x14ac:dyDescent="0.2">
      <c r="A383" t="s">
        <v>793</v>
      </c>
      <c r="B383" t="s">
        <v>794</v>
      </c>
      <c r="C383" t="s">
        <v>7</v>
      </c>
      <c r="D383" t="s">
        <v>793</v>
      </c>
      <c r="E383" t="s">
        <v>7</v>
      </c>
      <c r="F383" t="str">
        <f t="shared" si="5"/>
        <v>success</v>
      </c>
    </row>
    <row r="384" spans="1:6" x14ac:dyDescent="0.2">
      <c r="A384" t="s">
        <v>795</v>
      </c>
      <c r="B384" t="s">
        <v>796</v>
      </c>
      <c r="C384" t="s">
        <v>7</v>
      </c>
      <c r="D384" t="s">
        <v>795</v>
      </c>
      <c r="E384" t="s">
        <v>7</v>
      </c>
      <c r="F384" t="str">
        <f t="shared" si="5"/>
        <v>success</v>
      </c>
    </row>
    <row r="385" spans="1:6" x14ac:dyDescent="0.2">
      <c r="A385" t="s">
        <v>797</v>
      </c>
      <c r="B385" t="s">
        <v>798</v>
      </c>
      <c r="C385" t="s">
        <v>7</v>
      </c>
      <c r="D385" t="s">
        <v>797</v>
      </c>
      <c r="E385" t="s">
        <v>7</v>
      </c>
      <c r="F385" t="str">
        <f t="shared" si="5"/>
        <v>success</v>
      </c>
    </row>
    <row r="386" spans="1:6" x14ac:dyDescent="0.2">
      <c r="A386" t="s">
        <v>799</v>
      </c>
      <c r="B386" t="s">
        <v>800</v>
      </c>
      <c r="C386" t="s">
        <v>7</v>
      </c>
      <c r="D386" t="s">
        <v>799</v>
      </c>
      <c r="E386" t="s">
        <v>7</v>
      </c>
      <c r="F386" t="str">
        <f t="shared" si="5"/>
        <v>success</v>
      </c>
    </row>
    <row r="387" spans="1:6" x14ac:dyDescent="0.2">
      <c r="A387" t="s">
        <v>801</v>
      </c>
      <c r="B387" t="s">
        <v>802</v>
      </c>
      <c r="C387" t="s">
        <v>803</v>
      </c>
      <c r="D387" t="s">
        <v>804</v>
      </c>
      <c r="E387" t="s">
        <v>7</v>
      </c>
      <c r="F387" t="str">
        <f t="shared" ref="F387:F450" si="6">IF(A387=D387,"success","error")</f>
        <v>error</v>
      </c>
    </row>
    <row r="388" spans="1:6" x14ac:dyDescent="0.2">
      <c r="A388" t="s">
        <v>805</v>
      </c>
      <c r="B388" t="s">
        <v>806</v>
      </c>
      <c r="C388" t="s">
        <v>7</v>
      </c>
      <c r="D388" t="s">
        <v>807</v>
      </c>
      <c r="E388" t="s">
        <v>7</v>
      </c>
      <c r="F388" t="str">
        <f t="shared" si="6"/>
        <v>error</v>
      </c>
    </row>
    <row r="389" spans="1:6" x14ac:dyDescent="0.2">
      <c r="A389" t="s">
        <v>808</v>
      </c>
      <c r="B389" t="s">
        <v>809</v>
      </c>
      <c r="C389" t="s">
        <v>7</v>
      </c>
      <c r="D389" t="s">
        <v>810</v>
      </c>
      <c r="E389" t="s">
        <v>7</v>
      </c>
      <c r="F389" t="str">
        <f t="shared" si="6"/>
        <v>error</v>
      </c>
    </row>
    <row r="390" spans="1:6" x14ac:dyDescent="0.2">
      <c r="A390" t="s">
        <v>811</v>
      </c>
      <c r="B390" t="s">
        <v>812</v>
      </c>
      <c r="C390" t="s">
        <v>7</v>
      </c>
      <c r="D390" t="s">
        <v>811</v>
      </c>
      <c r="E390" t="s">
        <v>7</v>
      </c>
      <c r="F390" t="str">
        <f t="shared" si="6"/>
        <v>success</v>
      </c>
    </row>
    <row r="391" spans="1:6" x14ac:dyDescent="0.2">
      <c r="A391" t="s">
        <v>813</v>
      </c>
      <c r="B391" t="s">
        <v>814</v>
      </c>
      <c r="C391" t="s">
        <v>7</v>
      </c>
      <c r="D391" t="s">
        <v>813</v>
      </c>
      <c r="E391" t="s">
        <v>7</v>
      </c>
      <c r="F391" t="str">
        <f t="shared" si="6"/>
        <v>success</v>
      </c>
    </row>
    <row r="392" spans="1:6" x14ac:dyDescent="0.2">
      <c r="A392" t="s">
        <v>815</v>
      </c>
      <c r="B392" t="s">
        <v>816</v>
      </c>
      <c r="C392" t="s">
        <v>7</v>
      </c>
      <c r="D392" t="s">
        <v>815</v>
      </c>
      <c r="E392" t="s">
        <v>7</v>
      </c>
      <c r="F392" t="str">
        <f t="shared" si="6"/>
        <v>success</v>
      </c>
    </row>
    <row r="393" spans="1:6" x14ac:dyDescent="0.2">
      <c r="A393" t="s">
        <v>817</v>
      </c>
      <c r="B393" t="s">
        <v>818</v>
      </c>
      <c r="C393" t="s">
        <v>7</v>
      </c>
      <c r="D393" t="s">
        <v>817</v>
      </c>
      <c r="E393" t="s">
        <v>7</v>
      </c>
      <c r="F393" t="str">
        <f t="shared" si="6"/>
        <v>success</v>
      </c>
    </row>
    <row r="394" spans="1:6" x14ac:dyDescent="0.2">
      <c r="A394" t="s">
        <v>819</v>
      </c>
      <c r="B394" t="s">
        <v>820</v>
      </c>
      <c r="C394" t="s">
        <v>7</v>
      </c>
      <c r="D394" t="s">
        <v>819</v>
      </c>
      <c r="E394" t="s">
        <v>7</v>
      </c>
      <c r="F394" t="str">
        <f t="shared" si="6"/>
        <v>success</v>
      </c>
    </row>
    <row r="395" spans="1:6" x14ac:dyDescent="0.2">
      <c r="A395" t="s">
        <v>821</v>
      </c>
      <c r="B395" t="s">
        <v>822</v>
      </c>
      <c r="C395" t="s">
        <v>7</v>
      </c>
      <c r="D395" t="s">
        <v>821</v>
      </c>
      <c r="E395" t="s">
        <v>7</v>
      </c>
      <c r="F395" t="str">
        <f t="shared" si="6"/>
        <v>success</v>
      </c>
    </row>
    <row r="396" spans="1:6" x14ac:dyDescent="0.2">
      <c r="A396" t="s">
        <v>823</v>
      </c>
      <c r="B396" t="s">
        <v>824</v>
      </c>
      <c r="C396" t="s">
        <v>7</v>
      </c>
      <c r="D396" t="s">
        <v>823</v>
      </c>
      <c r="E396" t="s">
        <v>7</v>
      </c>
      <c r="F396" t="str">
        <f t="shared" si="6"/>
        <v>success</v>
      </c>
    </row>
    <row r="397" spans="1:6" x14ac:dyDescent="0.2">
      <c r="A397" t="s">
        <v>825</v>
      </c>
      <c r="B397" t="s">
        <v>826</v>
      </c>
      <c r="C397" t="s">
        <v>7</v>
      </c>
      <c r="D397" t="s">
        <v>827</v>
      </c>
      <c r="E397" t="s">
        <v>7</v>
      </c>
      <c r="F397" t="str">
        <f t="shared" si="6"/>
        <v>error</v>
      </c>
    </row>
    <row r="398" spans="1:6" x14ac:dyDescent="0.2">
      <c r="A398" t="s">
        <v>828</v>
      </c>
      <c r="B398" t="s">
        <v>829</v>
      </c>
      <c r="C398" t="s">
        <v>7</v>
      </c>
      <c r="D398" t="s">
        <v>830</v>
      </c>
      <c r="E398" t="s">
        <v>7</v>
      </c>
      <c r="F398" t="str">
        <f t="shared" si="6"/>
        <v>error</v>
      </c>
    </row>
    <row r="399" spans="1:6" x14ac:dyDescent="0.2">
      <c r="A399" t="s">
        <v>831</v>
      </c>
      <c r="B399" t="s">
        <v>832</v>
      </c>
      <c r="C399" t="s">
        <v>7</v>
      </c>
      <c r="D399" t="s">
        <v>831</v>
      </c>
      <c r="E399" t="s">
        <v>7</v>
      </c>
      <c r="F399" t="str">
        <f t="shared" si="6"/>
        <v>success</v>
      </c>
    </row>
    <row r="400" spans="1:6" x14ac:dyDescent="0.2">
      <c r="A400" t="s">
        <v>833</v>
      </c>
      <c r="B400" t="s">
        <v>834</v>
      </c>
      <c r="C400" t="s">
        <v>7</v>
      </c>
      <c r="D400" t="s">
        <v>833</v>
      </c>
      <c r="E400" t="s">
        <v>7</v>
      </c>
      <c r="F400" t="str">
        <f t="shared" si="6"/>
        <v>success</v>
      </c>
    </row>
    <row r="401" spans="1:6" x14ac:dyDescent="0.2">
      <c r="A401" t="s">
        <v>835</v>
      </c>
      <c r="B401" t="s">
        <v>836</v>
      </c>
      <c r="C401" t="s">
        <v>7</v>
      </c>
      <c r="D401" t="s">
        <v>835</v>
      </c>
      <c r="E401" t="s">
        <v>7</v>
      </c>
      <c r="F401" t="str">
        <f t="shared" si="6"/>
        <v>success</v>
      </c>
    </row>
    <row r="402" spans="1:6" x14ac:dyDescent="0.2">
      <c r="A402" t="s">
        <v>837</v>
      </c>
      <c r="B402" t="s">
        <v>838</v>
      </c>
      <c r="C402" t="s">
        <v>7</v>
      </c>
      <c r="D402" t="s">
        <v>837</v>
      </c>
      <c r="E402" t="s">
        <v>7</v>
      </c>
      <c r="F402" t="str">
        <f t="shared" si="6"/>
        <v>success</v>
      </c>
    </row>
    <row r="403" spans="1:6" x14ac:dyDescent="0.2">
      <c r="A403" t="s">
        <v>839</v>
      </c>
      <c r="B403" t="s">
        <v>840</v>
      </c>
      <c r="C403" t="s">
        <v>7</v>
      </c>
      <c r="D403" t="s">
        <v>839</v>
      </c>
      <c r="E403" t="s">
        <v>7</v>
      </c>
      <c r="F403" t="str">
        <f t="shared" si="6"/>
        <v>success</v>
      </c>
    </row>
    <row r="404" spans="1:6" x14ac:dyDescent="0.2">
      <c r="A404" t="s">
        <v>841</v>
      </c>
      <c r="B404" t="s">
        <v>842</v>
      </c>
      <c r="C404" t="s">
        <v>7</v>
      </c>
      <c r="D404" t="s">
        <v>841</v>
      </c>
      <c r="E404" t="s">
        <v>7</v>
      </c>
      <c r="F404" t="str">
        <f t="shared" si="6"/>
        <v>success</v>
      </c>
    </row>
    <row r="405" spans="1:6" x14ac:dyDescent="0.2">
      <c r="A405" t="s">
        <v>843</v>
      </c>
      <c r="B405" t="s">
        <v>844</v>
      </c>
      <c r="C405" t="s">
        <v>7</v>
      </c>
      <c r="D405" t="s">
        <v>843</v>
      </c>
      <c r="E405" t="s">
        <v>7</v>
      </c>
      <c r="F405" t="str">
        <f t="shared" si="6"/>
        <v>success</v>
      </c>
    </row>
    <row r="406" spans="1:6" x14ac:dyDescent="0.2">
      <c r="A406" t="s">
        <v>845</v>
      </c>
      <c r="B406" t="s">
        <v>846</v>
      </c>
      <c r="C406" t="s">
        <v>7</v>
      </c>
      <c r="D406" t="s">
        <v>845</v>
      </c>
      <c r="E406" t="s">
        <v>7</v>
      </c>
      <c r="F406" t="str">
        <f t="shared" si="6"/>
        <v>success</v>
      </c>
    </row>
    <row r="407" spans="1:6" x14ac:dyDescent="0.2">
      <c r="A407" t="s">
        <v>847</v>
      </c>
      <c r="B407" t="s">
        <v>848</v>
      </c>
      <c r="C407" t="s">
        <v>7</v>
      </c>
      <c r="D407" t="s">
        <v>847</v>
      </c>
      <c r="E407" t="s">
        <v>7</v>
      </c>
      <c r="F407" t="str">
        <f t="shared" si="6"/>
        <v>success</v>
      </c>
    </row>
    <row r="408" spans="1:6" x14ac:dyDescent="0.2">
      <c r="A408" t="s">
        <v>849</v>
      </c>
      <c r="B408" t="s">
        <v>850</v>
      </c>
      <c r="C408" t="s">
        <v>7</v>
      </c>
      <c r="D408" t="s">
        <v>849</v>
      </c>
      <c r="E408" t="s">
        <v>7</v>
      </c>
      <c r="F408" t="str">
        <f t="shared" si="6"/>
        <v>success</v>
      </c>
    </row>
    <row r="409" spans="1:6" x14ac:dyDescent="0.2">
      <c r="A409" t="s">
        <v>851</v>
      </c>
      <c r="B409" t="s">
        <v>852</v>
      </c>
      <c r="C409" t="s">
        <v>7</v>
      </c>
      <c r="D409" t="s">
        <v>851</v>
      </c>
      <c r="E409" t="s">
        <v>7</v>
      </c>
      <c r="F409" t="str">
        <f t="shared" si="6"/>
        <v>success</v>
      </c>
    </row>
    <row r="410" spans="1:6" x14ac:dyDescent="0.2">
      <c r="A410" t="s">
        <v>853</v>
      </c>
      <c r="B410" t="s">
        <v>854</v>
      </c>
      <c r="C410" t="s">
        <v>7</v>
      </c>
      <c r="D410" t="s">
        <v>853</v>
      </c>
      <c r="E410" t="s">
        <v>7</v>
      </c>
      <c r="F410" t="str">
        <f t="shared" si="6"/>
        <v>success</v>
      </c>
    </row>
    <row r="411" spans="1:6" x14ac:dyDescent="0.2">
      <c r="A411" t="s">
        <v>855</v>
      </c>
      <c r="B411" t="s">
        <v>856</v>
      </c>
      <c r="C411" t="s">
        <v>7</v>
      </c>
      <c r="D411" t="s">
        <v>855</v>
      </c>
      <c r="E411" t="s">
        <v>7</v>
      </c>
      <c r="F411" t="str">
        <f t="shared" si="6"/>
        <v>success</v>
      </c>
    </row>
    <row r="412" spans="1:6" x14ac:dyDescent="0.2">
      <c r="A412" t="s">
        <v>857</v>
      </c>
      <c r="B412" t="s">
        <v>858</v>
      </c>
      <c r="C412" t="s">
        <v>7</v>
      </c>
      <c r="D412" t="s">
        <v>857</v>
      </c>
      <c r="E412" t="s">
        <v>7</v>
      </c>
      <c r="F412" t="str">
        <f t="shared" si="6"/>
        <v>success</v>
      </c>
    </row>
    <row r="413" spans="1:6" x14ac:dyDescent="0.2">
      <c r="A413" t="s">
        <v>859</v>
      </c>
      <c r="B413" t="s">
        <v>860</v>
      </c>
      <c r="C413" t="s">
        <v>7</v>
      </c>
      <c r="D413" t="s">
        <v>859</v>
      </c>
      <c r="E413" t="s">
        <v>7</v>
      </c>
      <c r="F413" t="str">
        <f t="shared" si="6"/>
        <v>success</v>
      </c>
    </row>
    <row r="414" spans="1:6" x14ac:dyDescent="0.2">
      <c r="A414" t="s">
        <v>861</v>
      </c>
      <c r="B414" t="s">
        <v>862</v>
      </c>
      <c r="C414" t="s">
        <v>7</v>
      </c>
      <c r="D414" t="s">
        <v>861</v>
      </c>
      <c r="E414" t="s">
        <v>7</v>
      </c>
      <c r="F414" t="str">
        <f t="shared" si="6"/>
        <v>success</v>
      </c>
    </row>
    <row r="415" spans="1:6" x14ac:dyDescent="0.2">
      <c r="A415" t="s">
        <v>863</v>
      </c>
      <c r="B415" t="s">
        <v>864</v>
      </c>
      <c r="C415" t="s">
        <v>7</v>
      </c>
      <c r="D415" t="s">
        <v>863</v>
      </c>
      <c r="E415" t="s">
        <v>7</v>
      </c>
      <c r="F415" t="str">
        <f t="shared" si="6"/>
        <v>success</v>
      </c>
    </row>
    <row r="416" spans="1:6" x14ac:dyDescent="0.2">
      <c r="A416" t="s">
        <v>865</v>
      </c>
      <c r="B416" t="s">
        <v>866</v>
      </c>
      <c r="C416" t="s">
        <v>7</v>
      </c>
      <c r="D416" t="s">
        <v>865</v>
      </c>
      <c r="E416" t="s">
        <v>7</v>
      </c>
      <c r="F416" t="str">
        <f t="shared" si="6"/>
        <v>success</v>
      </c>
    </row>
    <row r="417" spans="1:6" x14ac:dyDescent="0.2">
      <c r="A417" t="s">
        <v>867</v>
      </c>
      <c r="B417" t="s">
        <v>868</v>
      </c>
      <c r="C417" t="s">
        <v>7</v>
      </c>
      <c r="D417" t="s">
        <v>867</v>
      </c>
      <c r="E417" t="s">
        <v>7</v>
      </c>
      <c r="F417" t="str">
        <f t="shared" si="6"/>
        <v>success</v>
      </c>
    </row>
    <row r="418" spans="1:6" x14ac:dyDescent="0.2">
      <c r="A418" t="s">
        <v>869</v>
      </c>
      <c r="B418" t="s">
        <v>868</v>
      </c>
      <c r="C418" t="s">
        <v>7</v>
      </c>
      <c r="D418" t="s">
        <v>867</v>
      </c>
      <c r="E418" t="s">
        <v>7</v>
      </c>
      <c r="F418" t="str">
        <f t="shared" si="6"/>
        <v>error</v>
      </c>
    </row>
    <row r="419" spans="1:6" x14ac:dyDescent="0.2">
      <c r="A419" t="s">
        <v>870</v>
      </c>
      <c r="B419" t="s">
        <v>871</v>
      </c>
      <c r="C419" t="s">
        <v>7</v>
      </c>
      <c r="D419" t="s">
        <v>870</v>
      </c>
      <c r="E419" t="s">
        <v>7</v>
      </c>
      <c r="F419" t="str">
        <f t="shared" si="6"/>
        <v>success</v>
      </c>
    </row>
    <row r="420" spans="1:6" x14ac:dyDescent="0.2">
      <c r="A420" t="s">
        <v>872</v>
      </c>
      <c r="B420" t="s">
        <v>873</v>
      </c>
      <c r="C420" t="s">
        <v>7</v>
      </c>
      <c r="D420" t="s">
        <v>872</v>
      </c>
      <c r="E420" t="s">
        <v>7</v>
      </c>
      <c r="F420" t="str">
        <f t="shared" si="6"/>
        <v>success</v>
      </c>
    </row>
    <row r="421" spans="1:6" x14ac:dyDescent="0.2">
      <c r="A421" t="s">
        <v>874</v>
      </c>
      <c r="B421" t="s">
        <v>875</v>
      </c>
      <c r="C421" t="s">
        <v>7</v>
      </c>
      <c r="D421" t="s">
        <v>874</v>
      </c>
      <c r="E421" t="s">
        <v>7</v>
      </c>
      <c r="F421" t="str">
        <f t="shared" si="6"/>
        <v>success</v>
      </c>
    </row>
    <row r="422" spans="1:6" x14ac:dyDescent="0.2">
      <c r="A422" t="s">
        <v>876</v>
      </c>
      <c r="B422" t="s">
        <v>877</v>
      </c>
      <c r="C422" t="s">
        <v>7</v>
      </c>
      <c r="D422" t="s">
        <v>876</v>
      </c>
      <c r="E422" t="s">
        <v>7</v>
      </c>
      <c r="F422" t="str">
        <f t="shared" si="6"/>
        <v>success</v>
      </c>
    </row>
    <row r="423" spans="1:6" x14ac:dyDescent="0.2">
      <c r="A423" t="s">
        <v>878</v>
      </c>
      <c r="B423" t="s">
        <v>879</v>
      </c>
      <c r="C423" t="s">
        <v>7</v>
      </c>
      <c r="D423" t="s">
        <v>878</v>
      </c>
      <c r="E423" t="s">
        <v>7</v>
      </c>
      <c r="F423" t="str">
        <f t="shared" si="6"/>
        <v>success</v>
      </c>
    </row>
    <row r="424" spans="1:6" x14ac:dyDescent="0.2">
      <c r="A424" t="s">
        <v>880</v>
      </c>
      <c r="B424" t="s">
        <v>881</v>
      </c>
      <c r="C424" t="s">
        <v>7</v>
      </c>
      <c r="D424" t="s">
        <v>880</v>
      </c>
      <c r="E424" t="s">
        <v>7</v>
      </c>
      <c r="F424" t="str">
        <f t="shared" si="6"/>
        <v>success</v>
      </c>
    </row>
    <row r="425" spans="1:6" x14ac:dyDescent="0.2">
      <c r="A425" t="s">
        <v>882</v>
      </c>
      <c r="B425" t="s">
        <v>883</v>
      </c>
      <c r="C425" t="s">
        <v>7</v>
      </c>
      <c r="D425" t="s">
        <v>882</v>
      </c>
      <c r="E425" t="s">
        <v>7</v>
      </c>
      <c r="F425" t="str">
        <f t="shared" si="6"/>
        <v>success</v>
      </c>
    </row>
    <row r="426" spans="1:6" x14ac:dyDescent="0.2">
      <c r="A426" t="s">
        <v>884</v>
      </c>
      <c r="B426" t="s">
        <v>885</v>
      </c>
      <c r="C426" t="s">
        <v>7</v>
      </c>
      <c r="D426" t="s">
        <v>884</v>
      </c>
      <c r="E426" t="s">
        <v>7</v>
      </c>
      <c r="F426" t="str">
        <f t="shared" si="6"/>
        <v>success</v>
      </c>
    </row>
    <row r="427" spans="1:6" x14ac:dyDescent="0.2">
      <c r="A427" t="s">
        <v>886</v>
      </c>
      <c r="B427" t="s">
        <v>887</v>
      </c>
      <c r="C427" t="s">
        <v>7</v>
      </c>
      <c r="D427" t="s">
        <v>886</v>
      </c>
      <c r="E427" t="s">
        <v>7</v>
      </c>
      <c r="F427" t="str">
        <f t="shared" si="6"/>
        <v>success</v>
      </c>
    </row>
    <row r="428" spans="1:6" x14ac:dyDescent="0.2">
      <c r="A428" t="s">
        <v>888</v>
      </c>
      <c r="B428" t="s">
        <v>889</v>
      </c>
      <c r="C428" t="s">
        <v>7</v>
      </c>
      <c r="D428" t="s">
        <v>888</v>
      </c>
      <c r="E428" t="s">
        <v>7</v>
      </c>
      <c r="F428" t="str">
        <f t="shared" si="6"/>
        <v>success</v>
      </c>
    </row>
    <row r="429" spans="1:6" x14ac:dyDescent="0.2">
      <c r="A429" t="s">
        <v>890</v>
      </c>
      <c r="B429" t="s">
        <v>891</v>
      </c>
      <c r="C429" t="s">
        <v>7</v>
      </c>
      <c r="D429" t="s">
        <v>890</v>
      </c>
      <c r="E429" t="s">
        <v>7</v>
      </c>
      <c r="F429" t="str">
        <f t="shared" si="6"/>
        <v>success</v>
      </c>
    </row>
    <row r="430" spans="1:6" x14ac:dyDescent="0.2">
      <c r="A430" t="s">
        <v>892</v>
      </c>
      <c r="B430" t="s">
        <v>893</v>
      </c>
      <c r="C430" t="s">
        <v>7</v>
      </c>
      <c r="D430" t="s">
        <v>892</v>
      </c>
      <c r="E430" t="s">
        <v>7</v>
      </c>
      <c r="F430" t="str">
        <f t="shared" si="6"/>
        <v>success</v>
      </c>
    </row>
    <row r="431" spans="1:6" x14ac:dyDescent="0.2">
      <c r="A431" t="s">
        <v>894</v>
      </c>
      <c r="B431" t="s">
        <v>895</v>
      </c>
      <c r="C431" t="s">
        <v>7</v>
      </c>
      <c r="D431" t="s">
        <v>894</v>
      </c>
      <c r="E431" t="s">
        <v>7</v>
      </c>
      <c r="F431" t="str">
        <f t="shared" si="6"/>
        <v>success</v>
      </c>
    </row>
    <row r="432" spans="1:6" x14ac:dyDescent="0.2">
      <c r="A432" t="s">
        <v>896</v>
      </c>
      <c r="B432" t="s">
        <v>897</v>
      </c>
      <c r="C432" t="s">
        <v>7</v>
      </c>
      <c r="D432" t="s">
        <v>896</v>
      </c>
      <c r="E432" t="s">
        <v>7</v>
      </c>
      <c r="F432" t="str">
        <f t="shared" si="6"/>
        <v>success</v>
      </c>
    </row>
    <row r="433" spans="1:6" x14ac:dyDescent="0.2">
      <c r="A433" t="s">
        <v>898</v>
      </c>
      <c r="B433" t="s">
        <v>899</v>
      </c>
      <c r="C433" t="s">
        <v>7</v>
      </c>
      <c r="D433" t="s">
        <v>898</v>
      </c>
      <c r="E433" t="s">
        <v>7</v>
      </c>
      <c r="F433" t="str">
        <f t="shared" si="6"/>
        <v>success</v>
      </c>
    </row>
    <row r="434" spans="1:6" x14ac:dyDescent="0.2">
      <c r="A434" t="s">
        <v>900</v>
      </c>
      <c r="B434" t="s">
        <v>901</v>
      </c>
      <c r="C434" t="s">
        <v>7</v>
      </c>
      <c r="D434" t="s">
        <v>900</v>
      </c>
      <c r="E434" t="s">
        <v>7</v>
      </c>
      <c r="F434" t="str">
        <f t="shared" si="6"/>
        <v>success</v>
      </c>
    </row>
    <row r="435" spans="1:6" x14ac:dyDescent="0.2">
      <c r="A435" t="s">
        <v>902</v>
      </c>
      <c r="B435" t="s">
        <v>903</v>
      </c>
      <c r="C435" t="s">
        <v>7</v>
      </c>
      <c r="D435" t="s">
        <v>902</v>
      </c>
      <c r="E435" t="s">
        <v>7</v>
      </c>
      <c r="F435" t="str">
        <f t="shared" si="6"/>
        <v>success</v>
      </c>
    </row>
    <row r="436" spans="1:6" x14ac:dyDescent="0.2">
      <c r="A436" t="s">
        <v>904</v>
      </c>
      <c r="B436" t="s">
        <v>905</v>
      </c>
      <c r="C436" t="s">
        <v>906</v>
      </c>
      <c r="D436" t="s">
        <v>904</v>
      </c>
      <c r="E436" t="s">
        <v>907</v>
      </c>
      <c r="F436" t="str">
        <f t="shared" si="6"/>
        <v>success</v>
      </c>
    </row>
    <row r="437" spans="1:6" x14ac:dyDescent="0.2">
      <c r="A437" t="s">
        <v>908</v>
      </c>
      <c r="B437" t="s">
        <v>909</v>
      </c>
      <c r="C437" t="s">
        <v>7</v>
      </c>
      <c r="D437" t="s">
        <v>908</v>
      </c>
      <c r="E437" t="s">
        <v>7</v>
      </c>
      <c r="F437" t="str">
        <f t="shared" si="6"/>
        <v>success</v>
      </c>
    </row>
    <row r="438" spans="1:6" x14ac:dyDescent="0.2">
      <c r="A438" t="s">
        <v>910</v>
      </c>
      <c r="B438" t="s">
        <v>911</v>
      </c>
      <c r="C438" t="s">
        <v>7</v>
      </c>
      <c r="D438" t="s">
        <v>910</v>
      </c>
      <c r="E438" t="s">
        <v>7</v>
      </c>
      <c r="F438" t="str">
        <f t="shared" si="6"/>
        <v>success</v>
      </c>
    </row>
    <row r="439" spans="1:6" x14ac:dyDescent="0.2">
      <c r="A439" t="s">
        <v>912</v>
      </c>
      <c r="B439" t="s">
        <v>913</v>
      </c>
      <c r="C439" t="s">
        <v>7</v>
      </c>
      <c r="D439" t="s">
        <v>912</v>
      </c>
      <c r="E439" t="s">
        <v>7</v>
      </c>
      <c r="F439" t="str">
        <f t="shared" si="6"/>
        <v>success</v>
      </c>
    </row>
    <row r="440" spans="1:6" x14ac:dyDescent="0.2">
      <c r="A440" t="s">
        <v>914</v>
      </c>
      <c r="B440" t="s">
        <v>915</v>
      </c>
      <c r="C440" t="s">
        <v>7</v>
      </c>
      <c r="D440" t="s">
        <v>914</v>
      </c>
      <c r="E440" t="s">
        <v>7</v>
      </c>
      <c r="F440" t="str">
        <f t="shared" si="6"/>
        <v>success</v>
      </c>
    </row>
    <row r="441" spans="1:6" x14ac:dyDescent="0.2">
      <c r="A441" t="s">
        <v>916</v>
      </c>
      <c r="B441" t="s">
        <v>917</v>
      </c>
      <c r="C441" t="s">
        <v>7</v>
      </c>
      <c r="D441" t="s">
        <v>916</v>
      </c>
      <c r="E441" t="s">
        <v>7</v>
      </c>
      <c r="F441" t="str">
        <f t="shared" si="6"/>
        <v>success</v>
      </c>
    </row>
    <row r="442" spans="1:6" x14ac:dyDescent="0.2">
      <c r="A442" t="s">
        <v>918</v>
      </c>
      <c r="B442" t="s">
        <v>919</v>
      </c>
      <c r="C442" t="s">
        <v>7</v>
      </c>
      <c r="D442" t="s">
        <v>918</v>
      </c>
      <c r="E442" t="s">
        <v>7</v>
      </c>
      <c r="F442" t="str">
        <f t="shared" si="6"/>
        <v>success</v>
      </c>
    </row>
    <row r="443" spans="1:6" x14ac:dyDescent="0.2">
      <c r="A443" t="s">
        <v>920</v>
      </c>
      <c r="B443" t="s">
        <v>921</v>
      </c>
      <c r="C443" t="s">
        <v>7</v>
      </c>
      <c r="D443" t="s">
        <v>920</v>
      </c>
      <c r="E443" t="s">
        <v>7</v>
      </c>
      <c r="F443" t="str">
        <f t="shared" si="6"/>
        <v>success</v>
      </c>
    </row>
    <row r="444" spans="1:6" x14ac:dyDescent="0.2">
      <c r="A444" t="s">
        <v>922</v>
      </c>
      <c r="B444" t="s">
        <v>923</v>
      </c>
      <c r="C444" t="s">
        <v>7</v>
      </c>
      <c r="D444" t="s">
        <v>922</v>
      </c>
      <c r="E444" t="s">
        <v>7</v>
      </c>
      <c r="F444" t="str">
        <f t="shared" si="6"/>
        <v>success</v>
      </c>
    </row>
    <row r="445" spans="1:6" x14ac:dyDescent="0.2">
      <c r="A445" t="s">
        <v>924</v>
      </c>
      <c r="B445" t="s">
        <v>925</v>
      </c>
      <c r="C445" t="s">
        <v>7</v>
      </c>
      <c r="D445" t="s">
        <v>924</v>
      </c>
      <c r="E445" t="s">
        <v>7</v>
      </c>
      <c r="F445" t="str">
        <f t="shared" si="6"/>
        <v>success</v>
      </c>
    </row>
    <row r="446" spans="1:6" x14ac:dyDescent="0.2">
      <c r="A446" t="s">
        <v>926</v>
      </c>
      <c r="B446" t="s">
        <v>927</v>
      </c>
      <c r="C446" t="s">
        <v>7</v>
      </c>
      <c r="D446" t="s">
        <v>926</v>
      </c>
      <c r="E446" t="s">
        <v>7</v>
      </c>
      <c r="F446" t="str">
        <f t="shared" si="6"/>
        <v>success</v>
      </c>
    </row>
    <row r="447" spans="1:6" x14ac:dyDescent="0.2">
      <c r="A447" t="s">
        <v>928</v>
      </c>
      <c r="B447" t="s">
        <v>929</v>
      </c>
      <c r="C447" t="s">
        <v>7</v>
      </c>
      <c r="D447" t="s">
        <v>928</v>
      </c>
      <c r="E447" t="s">
        <v>7</v>
      </c>
      <c r="F447" t="str">
        <f t="shared" si="6"/>
        <v>success</v>
      </c>
    </row>
    <row r="448" spans="1:6" x14ac:dyDescent="0.2">
      <c r="A448" t="s">
        <v>930</v>
      </c>
      <c r="B448" t="s">
        <v>931</v>
      </c>
      <c r="C448" t="s">
        <v>7</v>
      </c>
      <c r="D448" t="s">
        <v>930</v>
      </c>
      <c r="E448" t="s">
        <v>7</v>
      </c>
      <c r="F448" t="str">
        <f t="shared" si="6"/>
        <v>success</v>
      </c>
    </row>
    <row r="449" spans="1:6" x14ac:dyDescent="0.2">
      <c r="A449" t="s">
        <v>932</v>
      </c>
      <c r="B449" t="s">
        <v>933</v>
      </c>
      <c r="C449" t="s">
        <v>7</v>
      </c>
      <c r="D449" t="s">
        <v>932</v>
      </c>
      <c r="E449" t="s">
        <v>7</v>
      </c>
      <c r="F449" t="str">
        <f t="shared" si="6"/>
        <v>success</v>
      </c>
    </row>
    <row r="450" spans="1:6" x14ac:dyDescent="0.2">
      <c r="A450" t="s">
        <v>934</v>
      </c>
      <c r="B450" t="s">
        <v>935</v>
      </c>
      <c r="C450" t="s">
        <v>7</v>
      </c>
      <c r="D450" t="s">
        <v>934</v>
      </c>
      <c r="E450" t="s">
        <v>7</v>
      </c>
      <c r="F450" t="str">
        <f t="shared" si="6"/>
        <v>success</v>
      </c>
    </row>
    <row r="451" spans="1:6" x14ac:dyDescent="0.2">
      <c r="A451" t="s">
        <v>936</v>
      </c>
      <c r="B451" t="s">
        <v>937</v>
      </c>
      <c r="C451" t="s">
        <v>7</v>
      </c>
      <c r="D451" t="s">
        <v>936</v>
      </c>
      <c r="E451" t="s">
        <v>7</v>
      </c>
      <c r="F451" t="str">
        <f t="shared" ref="F451:F514" si="7">IF(A451=D451,"success","error")</f>
        <v>success</v>
      </c>
    </row>
    <row r="452" spans="1:6" x14ac:dyDescent="0.2">
      <c r="A452" t="s">
        <v>938</v>
      </c>
      <c r="B452" t="s">
        <v>939</v>
      </c>
      <c r="C452" t="s">
        <v>7</v>
      </c>
      <c r="D452" t="s">
        <v>938</v>
      </c>
      <c r="E452" t="s">
        <v>7</v>
      </c>
      <c r="F452" t="str">
        <f t="shared" si="7"/>
        <v>success</v>
      </c>
    </row>
    <row r="453" spans="1:6" x14ac:dyDescent="0.2">
      <c r="A453" t="s">
        <v>940</v>
      </c>
      <c r="B453" t="s">
        <v>941</v>
      </c>
      <c r="C453" t="s">
        <v>7</v>
      </c>
      <c r="D453" t="s">
        <v>940</v>
      </c>
      <c r="E453" t="s">
        <v>7</v>
      </c>
      <c r="F453" t="str">
        <f t="shared" si="7"/>
        <v>success</v>
      </c>
    </row>
    <row r="454" spans="1:6" x14ac:dyDescent="0.2">
      <c r="A454" t="s">
        <v>942</v>
      </c>
      <c r="B454" t="s">
        <v>943</v>
      </c>
      <c r="C454" t="s">
        <v>7</v>
      </c>
      <c r="D454" t="s">
        <v>942</v>
      </c>
      <c r="E454" t="s">
        <v>7</v>
      </c>
      <c r="F454" t="str">
        <f t="shared" si="7"/>
        <v>success</v>
      </c>
    </row>
    <row r="455" spans="1:6" x14ac:dyDescent="0.2">
      <c r="A455" t="s">
        <v>944</v>
      </c>
      <c r="B455" t="s">
        <v>945</v>
      </c>
      <c r="C455" t="s">
        <v>7</v>
      </c>
      <c r="D455" t="s">
        <v>944</v>
      </c>
      <c r="E455" t="s">
        <v>7</v>
      </c>
      <c r="F455" t="str">
        <f t="shared" si="7"/>
        <v>success</v>
      </c>
    </row>
    <row r="456" spans="1:6" x14ac:dyDescent="0.2">
      <c r="A456" t="s">
        <v>946</v>
      </c>
      <c r="B456" t="s">
        <v>947</v>
      </c>
      <c r="C456" t="s">
        <v>7</v>
      </c>
      <c r="D456" t="s">
        <v>946</v>
      </c>
      <c r="E456" t="s">
        <v>7</v>
      </c>
      <c r="F456" t="str">
        <f t="shared" si="7"/>
        <v>success</v>
      </c>
    </row>
    <row r="457" spans="1:6" x14ac:dyDescent="0.2">
      <c r="A457" t="s">
        <v>948</v>
      </c>
      <c r="B457" t="s">
        <v>949</v>
      </c>
      <c r="C457" t="s">
        <v>7</v>
      </c>
      <c r="D457" t="s">
        <v>948</v>
      </c>
      <c r="E457" t="s">
        <v>7</v>
      </c>
      <c r="F457" t="str">
        <f t="shared" si="7"/>
        <v>success</v>
      </c>
    </row>
    <row r="458" spans="1:6" x14ac:dyDescent="0.2">
      <c r="A458" t="s">
        <v>950</v>
      </c>
      <c r="B458" t="s">
        <v>951</v>
      </c>
      <c r="C458" t="s">
        <v>7</v>
      </c>
      <c r="D458" t="s">
        <v>950</v>
      </c>
      <c r="E458" t="s">
        <v>7</v>
      </c>
      <c r="F458" t="str">
        <f t="shared" si="7"/>
        <v>success</v>
      </c>
    </row>
    <row r="459" spans="1:6" x14ac:dyDescent="0.2">
      <c r="A459" t="s">
        <v>952</v>
      </c>
      <c r="B459" t="s">
        <v>953</v>
      </c>
      <c r="C459" t="s">
        <v>7</v>
      </c>
      <c r="D459" t="s">
        <v>952</v>
      </c>
      <c r="E459" t="s">
        <v>7</v>
      </c>
      <c r="F459" t="str">
        <f t="shared" si="7"/>
        <v>success</v>
      </c>
    </row>
    <row r="460" spans="1:6" x14ac:dyDescent="0.2">
      <c r="A460" t="s">
        <v>954</v>
      </c>
      <c r="B460" t="s">
        <v>955</v>
      </c>
      <c r="C460" t="s">
        <v>7</v>
      </c>
      <c r="D460" t="s">
        <v>954</v>
      </c>
      <c r="E460" t="s">
        <v>7</v>
      </c>
      <c r="F460" t="str">
        <f t="shared" si="7"/>
        <v>success</v>
      </c>
    </row>
    <row r="461" spans="1:6" x14ac:dyDescent="0.2">
      <c r="A461" t="s">
        <v>956</v>
      </c>
      <c r="B461" t="s">
        <v>957</v>
      </c>
      <c r="C461" t="s">
        <v>7</v>
      </c>
      <c r="D461" t="s">
        <v>956</v>
      </c>
      <c r="E461" t="s">
        <v>7</v>
      </c>
      <c r="F461" t="str">
        <f t="shared" si="7"/>
        <v>success</v>
      </c>
    </row>
    <row r="462" spans="1:6" x14ac:dyDescent="0.2">
      <c r="A462" t="s">
        <v>958</v>
      </c>
      <c r="B462" t="s">
        <v>959</v>
      </c>
      <c r="C462" t="s">
        <v>7</v>
      </c>
      <c r="D462" t="s">
        <v>958</v>
      </c>
      <c r="E462" t="s">
        <v>7</v>
      </c>
      <c r="F462" t="str">
        <f t="shared" si="7"/>
        <v>success</v>
      </c>
    </row>
    <row r="463" spans="1:6" x14ac:dyDescent="0.2">
      <c r="A463" t="s">
        <v>960</v>
      </c>
      <c r="B463" t="s">
        <v>959</v>
      </c>
      <c r="C463" t="s">
        <v>961</v>
      </c>
      <c r="D463" t="s">
        <v>958</v>
      </c>
      <c r="E463" t="s">
        <v>7</v>
      </c>
      <c r="F463" t="str">
        <f t="shared" si="7"/>
        <v>error</v>
      </c>
    </row>
    <row r="464" spans="1:6" x14ac:dyDescent="0.2">
      <c r="A464" t="s">
        <v>962</v>
      </c>
      <c r="B464" t="s">
        <v>963</v>
      </c>
      <c r="C464" t="s">
        <v>7</v>
      </c>
      <c r="D464" t="s">
        <v>962</v>
      </c>
      <c r="E464" t="s">
        <v>7</v>
      </c>
      <c r="F464" t="str">
        <f t="shared" si="7"/>
        <v>success</v>
      </c>
    </row>
    <row r="465" spans="1:6" x14ac:dyDescent="0.2">
      <c r="A465" t="s">
        <v>964</v>
      </c>
      <c r="B465" t="s">
        <v>965</v>
      </c>
      <c r="C465" t="s">
        <v>7</v>
      </c>
      <c r="D465" t="s">
        <v>964</v>
      </c>
      <c r="E465" t="s">
        <v>7</v>
      </c>
      <c r="F465" t="str">
        <f t="shared" si="7"/>
        <v>success</v>
      </c>
    </row>
    <row r="466" spans="1:6" x14ac:dyDescent="0.2">
      <c r="A466" t="s">
        <v>966</v>
      </c>
      <c r="B466" t="s">
        <v>967</v>
      </c>
      <c r="C466" t="s">
        <v>7</v>
      </c>
      <c r="D466" t="s">
        <v>966</v>
      </c>
      <c r="E466" t="s">
        <v>7</v>
      </c>
      <c r="F466" t="str">
        <f t="shared" si="7"/>
        <v>success</v>
      </c>
    </row>
    <row r="467" spans="1:6" x14ac:dyDescent="0.2">
      <c r="A467" t="s">
        <v>968</v>
      </c>
      <c r="B467" t="s">
        <v>969</v>
      </c>
      <c r="C467" t="s">
        <v>7</v>
      </c>
      <c r="D467" t="s">
        <v>968</v>
      </c>
      <c r="E467" t="s">
        <v>7</v>
      </c>
      <c r="F467" t="str">
        <f t="shared" si="7"/>
        <v>success</v>
      </c>
    </row>
    <row r="468" spans="1:6" x14ac:dyDescent="0.2">
      <c r="A468" t="s">
        <v>970</v>
      </c>
      <c r="B468" t="s">
        <v>971</v>
      </c>
      <c r="C468" t="s">
        <v>7</v>
      </c>
      <c r="D468" t="s">
        <v>970</v>
      </c>
      <c r="E468" t="s">
        <v>7</v>
      </c>
      <c r="F468" t="str">
        <f t="shared" si="7"/>
        <v>success</v>
      </c>
    </row>
    <row r="469" spans="1:6" x14ac:dyDescent="0.2">
      <c r="A469" t="s">
        <v>972</v>
      </c>
      <c r="B469" t="s">
        <v>973</v>
      </c>
      <c r="C469" t="s">
        <v>7</v>
      </c>
      <c r="D469" t="s">
        <v>972</v>
      </c>
      <c r="E469" t="s">
        <v>7</v>
      </c>
      <c r="F469" t="str">
        <f t="shared" si="7"/>
        <v>success</v>
      </c>
    </row>
    <row r="470" spans="1:6" x14ac:dyDescent="0.2">
      <c r="A470" t="s">
        <v>974</v>
      </c>
      <c r="B470" t="s">
        <v>975</v>
      </c>
      <c r="C470" t="s">
        <v>7</v>
      </c>
      <c r="D470" t="s">
        <v>974</v>
      </c>
      <c r="E470" t="s">
        <v>7</v>
      </c>
      <c r="F470" t="str">
        <f t="shared" si="7"/>
        <v>success</v>
      </c>
    </row>
    <row r="471" spans="1:6" x14ac:dyDescent="0.2">
      <c r="A471" t="s">
        <v>976</v>
      </c>
      <c r="B471" t="s">
        <v>977</v>
      </c>
      <c r="C471" t="s">
        <v>7</v>
      </c>
      <c r="D471" t="s">
        <v>976</v>
      </c>
      <c r="E471" t="s">
        <v>7</v>
      </c>
      <c r="F471" t="str">
        <f t="shared" si="7"/>
        <v>success</v>
      </c>
    </row>
    <row r="472" spans="1:6" x14ac:dyDescent="0.2">
      <c r="A472" t="s">
        <v>978</v>
      </c>
      <c r="B472" t="s">
        <v>979</v>
      </c>
      <c r="C472" t="s">
        <v>7</v>
      </c>
      <c r="D472" t="s">
        <v>978</v>
      </c>
      <c r="E472" t="s">
        <v>7</v>
      </c>
      <c r="F472" t="str">
        <f t="shared" si="7"/>
        <v>success</v>
      </c>
    </row>
    <row r="473" spans="1:6" x14ac:dyDescent="0.2">
      <c r="A473" t="s">
        <v>980</v>
      </c>
      <c r="B473" t="s">
        <v>981</v>
      </c>
      <c r="C473" t="s">
        <v>7</v>
      </c>
      <c r="D473" t="s">
        <v>980</v>
      </c>
      <c r="E473" t="s">
        <v>7</v>
      </c>
      <c r="F473" t="str">
        <f t="shared" si="7"/>
        <v>success</v>
      </c>
    </row>
    <row r="474" spans="1:6" x14ac:dyDescent="0.2">
      <c r="A474" t="s">
        <v>982</v>
      </c>
      <c r="B474" t="s">
        <v>983</v>
      </c>
      <c r="C474" t="s">
        <v>7</v>
      </c>
      <c r="D474" t="s">
        <v>982</v>
      </c>
      <c r="E474" t="s">
        <v>7</v>
      </c>
      <c r="F474" t="str">
        <f t="shared" si="7"/>
        <v>success</v>
      </c>
    </row>
    <row r="475" spans="1:6" x14ac:dyDescent="0.2">
      <c r="A475" t="s">
        <v>984</v>
      </c>
      <c r="B475" t="s">
        <v>985</v>
      </c>
      <c r="C475" t="s">
        <v>7</v>
      </c>
      <c r="D475" t="s">
        <v>984</v>
      </c>
      <c r="E475" t="s">
        <v>7</v>
      </c>
      <c r="F475" t="str">
        <f t="shared" si="7"/>
        <v>success</v>
      </c>
    </row>
    <row r="476" spans="1:6" x14ac:dyDescent="0.2">
      <c r="A476" t="s">
        <v>986</v>
      </c>
      <c r="B476" t="s">
        <v>987</v>
      </c>
      <c r="C476" t="s">
        <v>7</v>
      </c>
      <c r="D476" t="s">
        <v>986</v>
      </c>
      <c r="E476" t="s">
        <v>7</v>
      </c>
      <c r="F476" t="str">
        <f t="shared" si="7"/>
        <v>success</v>
      </c>
    </row>
    <row r="477" spans="1:6" x14ac:dyDescent="0.2">
      <c r="A477" t="s">
        <v>988</v>
      </c>
      <c r="B477" t="s">
        <v>989</v>
      </c>
      <c r="C477" t="s">
        <v>7</v>
      </c>
      <c r="D477" t="s">
        <v>988</v>
      </c>
      <c r="E477" t="s">
        <v>7</v>
      </c>
      <c r="F477" t="str">
        <f t="shared" si="7"/>
        <v>success</v>
      </c>
    </row>
    <row r="478" spans="1:6" x14ac:dyDescent="0.2">
      <c r="A478" t="s">
        <v>990</v>
      </c>
      <c r="B478" t="s">
        <v>991</v>
      </c>
      <c r="C478" t="s">
        <v>7</v>
      </c>
      <c r="D478" t="s">
        <v>990</v>
      </c>
      <c r="E478" t="s">
        <v>7</v>
      </c>
      <c r="F478" t="str">
        <f t="shared" si="7"/>
        <v>success</v>
      </c>
    </row>
    <row r="479" spans="1:6" x14ac:dyDescent="0.2">
      <c r="A479" t="s">
        <v>992</v>
      </c>
      <c r="B479" t="s">
        <v>993</v>
      </c>
      <c r="C479" t="s">
        <v>7</v>
      </c>
      <c r="D479" t="s">
        <v>992</v>
      </c>
      <c r="E479" t="s">
        <v>7</v>
      </c>
      <c r="F479" t="str">
        <f t="shared" si="7"/>
        <v>success</v>
      </c>
    </row>
    <row r="480" spans="1:6" x14ac:dyDescent="0.2">
      <c r="A480" t="s">
        <v>994</v>
      </c>
      <c r="B480" t="s">
        <v>995</v>
      </c>
      <c r="C480" t="s">
        <v>7</v>
      </c>
      <c r="D480" t="s">
        <v>996</v>
      </c>
      <c r="E480" t="s">
        <v>7</v>
      </c>
      <c r="F480" t="str">
        <f t="shared" si="7"/>
        <v>error</v>
      </c>
    </row>
    <row r="481" spans="1:6" x14ac:dyDescent="0.2">
      <c r="A481" t="s">
        <v>997</v>
      </c>
      <c r="B481" t="s">
        <v>998</v>
      </c>
      <c r="C481" t="s">
        <v>7</v>
      </c>
      <c r="D481" t="s">
        <v>999</v>
      </c>
      <c r="E481" t="s">
        <v>7</v>
      </c>
      <c r="F481" t="str">
        <f t="shared" si="7"/>
        <v>error</v>
      </c>
    </row>
    <row r="482" spans="1:6" x14ac:dyDescent="0.2">
      <c r="A482" t="s">
        <v>1000</v>
      </c>
      <c r="B482" t="s">
        <v>1001</v>
      </c>
      <c r="C482" t="s">
        <v>7</v>
      </c>
      <c r="D482" t="s">
        <v>1000</v>
      </c>
      <c r="E482" t="s">
        <v>7</v>
      </c>
      <c r="F482" t="str">
        <f t="shared" si="7"/>
        <v>success</v>
      </c>
    </row>
    <row r="483" spans="1:6" x14ac:dyDescent="0.2">
      <c r="A483" t="s">
        <v>1002</v>
      </c>
      <c r="B483" t="s">
        <v>1003</v>
      </c>
      <c r="C483" t="s">
        <v>7</v>
      </c>
      <c r="D483" t="s">
        <v>1002</v>
      </c>
      <c r="E483" t="s">
        <v>7</v>
      </c>
      <c r="F483" t="str">
        <f t="shared" si="7"/>
        <v>success</v>
      </c>
    </row>
    <row r="484" spans="1:6" x14ac:dyDescent="0.2">
      <c r="A484" t="s">
        <v>1004</v>
      </c>
      <c r="B484" t="s">
        <v>1005</v>
      </c>
      <c r="C484" t="s">
        <v>7</v>
      </c>
      <c r="D484" t="s">
        <v>1004</v>
      </c>
      <c r="E484" t="s">
        <v>7</v>
      </c>
      <c r="F484" t="str">
        <f t="shared" si="7"/>
        <v>success</v>
      </c>
    </row>
    <row r="485" spans="1:6" x14ac:dyDescent="0.2">
      <c r="A485" t="s">
        <v>1006</v>
      </c>
      <c r="B485" t="s">
        <v>1007</v>
      </c>
      <c r="C485" t="s">
        <v>7</v>
      </c>
      <c r="D485" t="s">
        <v>1006</v>
      </c>
      <c r="E485" t="s">
        <v>7</v>
      </c>
      <c r="F485" t="str">
        <f t="shared" si="7"/>
        <v>success</v>
      </c>
    </row>
    <row r="486" spans="1:6" x14ac:dyDescent="0.2">
      <c r="A486" t="s">
        <v>1008</v>
      </c>
      <c r="B486" t="s">
        <v>1009</v>
      </c>
      <c r="C486" t="s">
        <v>7</v>
      </c>
      <c r="D486" t="s">
        <v>1008</v>
      </c>
      <c r="E486" t="s">
        <v>7</v>
      </c>
      <c r="F486" t="str">
        <f t="shared" si="7"/>
        <v>success</v>
      </c>
    </row>
    <row r="487" spans="1:6" x14ac:dyDescent="0.2">
      <c r="A487" t="s">
        <v>1010</v>
      </c>
      <c r="B487" t="s">
        <v>1009</v>
      </c>
      <c r="C487" t="s">
        <v>7</v>
      </c>
      <c r="D487" t="s">
        <v>1008</v>
      </c>
      <c r="E487" t="s">
        <v>7</v>
      </c>
      <c r="F487" t="str">
        <f t="shared" si="7"/>
        <v>error</v>
      </c>
    </row>
    <row r="488" spans="1:6" x14ac:dyDescent="0.2">
      <c r="A488" t="s">
        <v>1011</v>
      </c>
      <c r="B488" t="s">
        <v>1012</v>
      </c>
      <c r="C488" t="s">
        <v>7</v>
      </c>
      <c r="D488" t="s">
        <v>1011</v>
      </c>
      <c r="E488" t="s">
        <v>7</v>
      </c>
      <c r="F488" t="str">
        <f t="shared" si="7"/>
        <v>success</v>
      </c>
    </row>
    <row r="489" spans="1:6" x14ac:dyDescent="0.2">
      <c r="A489" t="s">
        <v>1013</v>
      </c>
      <c r="B489" t="s">
        <v>1014</v>
      </c>
      <c r="C489" t="s">
        <v>7</v>
      </c>
      <c r="D489" t="s">
        <v>1013</v>
      </c>
      <c r="E489" t="s">
        <v>7</v>
      </c>
      <c r="F489" t="str">
        <f t="shared" si="7"/>
        <v>success</v>
      </c>
    </row>
    <row r="490" spans="1:6" x14ac:dyDescent="0.2">
      <c r="A490" t="s">
        <v>1015</v>
      </c>
      <c r="B490" t="s">
        <v>1016</v>
      </c>
      <c r="C490" t="s">
        <v>7</v>
      </c>
      <c r="D490" t="s">
        <v>1015</v>
      </c>
      <c r="E490" t="s">
        <v>7</v>
      </c>
      <c r="F490" t="str">
        <f t="shared" si="7"/>
        <v>success</v>
      </c>
    </row>
    <row r="491" spans="1:6" x14ac:dyDescent="0.2">
      <c r="A491" t="s">
        <v>1017</v>
      </c>
      <c r="B491" t="s">
        <v>1018</v>
      </c>
      <c r="C491" t="s">
        <v>7</v>
      </c>
      <c r="D491" t="s">
        <v>1017</v>
      </c>
      <c r="E491" t="s">
        <v>7</v>
      </c>
      <c r="F491" t="str">
        <f t="shared" si="7"/>
        <v>success</v>
      </c>
    </row>
    <row r="492" spans="1:6" x14ac:dyDescent="0.2">
      <c r="A492" t="s">
        <v>1019</v>
      </c>
      <c r="B492" t="s">
        <v>1020</v>
      </c>
      <c r="C492" t="s">
        <v>7</v>
      </c>
      <c r="D492" t="s">
        <v>1019</v>
      </c>
      <c r="E492" t="s">
        <v>7</v>
      </c>
      <c r="F492" t="str">
        <f t="shared" si="7"/>
        <v>success</v>
      </c>
    </row>
    <row r="493" spans="1:6" x14ac:dyDescent="0.2">
      <c r="A493" t="s">
        <v>1021</v>
      </c>
      <c r="B493" t="s">
        <v>1022</v>
      </c>
      <c r="C493" t="s">
        <v>7</v>
      </c>
      <c r="D493" t="s">
        <v>1021</v>
      </c>
      <c r="E493" t="s">
        <v>7</v>
      </c>
      <c r="F493" t="str">
        <f t="shared" si="7"/>
        <v>success</v>
      </c>
    </row>
    <row r="494" spans="1:6" x14ac:dyDescent="0.2">
      <c r="A494" t="s">
        <v>1023</v>
      </c>
      <c r="B494" t="s">
        <v>1024</v>
      </c>
      <c r="C494" t="s">
        <v>7</v>
      </c>
      <c r="D494" t="s">
        <v>1023</v>
      </c>
      <c r="E494" t="s">
        <v>7</v>
      </c>
      <c r="F494" t="str">
        <f t="shared" si="7"/>
        <v>success</v>
      </c>
    </row>
    <row r="495" spans="1:6" x14ac:dyDescent="0.2">
      <c r="A495" t="s">
        <v>1025</v>
      </c>
      <c r="B495" t="s">
        <v>1026</v>
      </c>
      <c r="C495" t="s">
        <v>7</v>
      </c>
      <c r="D495" t="s">
        <v>1025</v>
      </c>
      <c r="E495" t="s">
        <v>7</v>
      </c>
      <c r="F495" t="str">
        <f t="shared" si="7"/>
        <v>success</v>
      </c>
    </row>
    <row r="496" spans="1:6" x14ac:dyDescent="0.2">
      <c r="A496" t="s">
        <v>1027</v>
      </c>
      <c r="B496" t="s">
        <v>1028</v>
      </c>
      <c r="C496" t="s">
        <v>7</v>
      </c>
      <c r="D496" t="s">
        <v>1027</v>
      </c>
      <c r="E496" t="s">
        <v>7</v>
      </c>
      <c r="F496" t="str">
        <f t="shared" si="7"/>
        <v>success</v>
      </c>
    </row>
    <row r="497" spans="1:6" x14ac:dyDescent="0.2">
      <c r="A497" t="s">
        <v>1029</v>
      </c>
      <c r="B497" t="s">
        <v>1030</v>
      </c>
      <c r="C497" t="s">
        <v>7</v>
      </c>
      <c r="D497" t="s">
        <v>1029</v>
      </c>
      <c r="E497" t="s">
        <v>7</v>
      </c>
      <c r="F497" t="str">
        <f t="shared" si="7"/>
        <v>success</v>
      </c>
    </row>
    <row r="498" spans="1:6" x14ac:dyDescent="0.2">
      <c r="A498" t="s">
        <v>1031</v>
      </c>
      <c r="B498" t="s">
        <v>1032</v>
      </c>
      <c r="C498" t="s">
        <v>7</v>
      </c>
      <c r="D498" t="s">
        <v>1031</v>
      </c>
      <c r="E498" t="s">
        <v>7</v>
      </c>
      <c r="F498" t="str">
        <f t="shared" si="7"/>
        <v>success</v>
      </c>
    </row>
    <row r="499" spans="1:6" x14ac:dyDescent="0.2">
      <c r="A499" t="s">
        <v>1033</v>
      </c>
      <c r="B499" t="s">
        <v>1034</v>
      </c>
      <c r="C499" t="s">
        <v>7</v>
      </c>
      <c r="D499" t="s">
        <v>1033</v>
      </c>
      <c r="E499" t="s">
        <v>7</v>
      </c>
      <c r="F499" t="str">
        <f t="shared" si="7"/>
        <v>success</v>
      </c>
    </row>
    <row r="500" spans="1:6" x14ac:dyDescent="0.2">
      <c r="A500" t="s">
        <v>1035</v>
      </c>
      <c r="B500" t="s">
        <v>1036</v>
      </c>
      <c r="C500" t="s">
        <v>7</v>
      </c>
      <c r="D500" t="s">
        <v>1035</v>
      </c>
      <c r="E500" t="s">
        <v>7</v>
      </c>
      <c r="F500" t="str">
        <f t="shared" si="7"/>
        <v>success</v>
      </c>
    </row>
    <row r="501" spans="1:6" x14ac:dyDescent="0.2">
      <c r="A501" t="s">
        <v>1037</v>
      </c>
      <c r="B501" t="s">
        <v>1038</v>
      </c>
      <c r="C501" t="s">
        <v>7</v>
      </c>
      <c r="D501" t="s">
        <v>1037</v>
      </c>
      <c r="E501" t="s">
        <v>7</v>
      </c>
      <c r="F501" t="str">
        <f t="shared" si="7"/>
        <v>success</v>
      </c>
    </row>
    <row r="502" spans="1:6" x14ac:dyDescent="0.2">
      <c r="A502" t="s">
        <v>1039</v>
      </c>
      <c r="B502" t="s">
        <v>289</v>
      </c>
      <c r="C502" t="s">
        <v>7</v>
      </c>
      <c r="D502" t="s">
        <v>290</v>
      </c>
      <c r="E502" t="s">
        <v>7</v>
      </c>
      <c r="F502" t="str">
        <f t="shared" si="7"/>
        <v>error</v>
      </c>
    </row>
    <row r="503" spans="1:6" x14ac:dyDescent="0.2">
      <c r="A503" t="s">
        <v>1040</v>
      </c>
      <c r="B503" t="s">
        <v>1041</v>
      </c>
      <c r="C503" t="s">
        <v>7</v>
      </c>
      <c r="D503" t="s">
        <v>1040</v>
      </c>
      <c r="E503" t="s">
        <v>7</v>
      </c>
      <c r="F503" t="str">
        <f t="shared" si="7"/>
        <v>success</v>
      </c>
    </row>
    <row r="504" spans="1:6" x14ac:dyDescent="0.2">
      <c r="A504" t="s">
        <v>1042</v>
      </c>
      <c r="B504" t="s">
        <v>1043</v>
      </c>
      <c r="C504" t="s">
        <v>7</v>
      </c>
      <c r="D504" t="s">
        <v>1042</v>
      </c>
      <c r="E504" t="s">
        <v>7</v>
      </c>
      <c r="F504" t="str">
        <f t="shared" si="7"/>
        <v>success</v>
      </c>
    </row>
    <row r="505" spans="1:6" x14ac:dyDescent="0.2">
      <c r="A505" t="s">
        <v>1044</v>
      </c>
      <c r="B505" t="s">
        <v>1045</v>
      </c>
      <c r="C505" t="s">
        <v>1046</v>
      </c>
      <c r="D505" t="s">
        <v>1044</v>
      </c>
      <c r="E505" t="s">
        <v>1047</v>
      </c>
      <c r="F505" t="str">
        <f t="shared" si="7"/>
        <v>success</v>
      </c>
    </row>
    <row r="506" spans="1:6" x14ac:dyDescent="0.2">
      <c r="A506" t="s">
        <v>1048</v>
      </c>
      <c r="B506" t="s">
        <v>1049</v>
      </c>
      <c r="C506" t="s">
        <v>7</v>
      </c>
      <c r="D506" t="s">
        <v>1048</v>
      </c>
      <c r="E506" t="s">
        <v>7</v>
      </c>
      <c r="F506" t="str">
        <f t="shared" si="7"/>
        <v>success</v>
      </c>
    </row>
    <row r="507" spans="1:6" x14ac:dyDescent="0.2">
      <c r="A507" t="s">
        <v>1050</v>
      </c>
      <c r="B507" t="s">
        <v>1051</v>
      </c>
      <c r="C507" t="s">
        <v>7</v>
      </c>
      <c r="D507" t="s">
        <v>1050</v>
      </c>
      <c r="E507" t="s">
        <v>7</v>
      </c>
      <c r="F507" t="str">
        <f t="shared" si="7"/>
        <v>success</v>
      </c>
    </row>
    <row r="508" spans="1:6" x14ac:dyDescent="0.2">
      <c r="A508" t="s">
        <v>1052</v>
      </c>
      <c r="B508" t="s">
        <v>1053</v>
      </c>
      <c r="C508" t="s">
        <v>7</v>
      </c>
      <c r="D508" t="s">
        <v>1052</v>
      </c>
      <c r="E508" t="s">
        <v>7</v>
      </c>
      <c r="F508" t="str">
        <f t="shared" si="7"/>
        <v>success</v>
      </c>
    </row>
    <row r="509" spans="1:6" x14ac:dyDescent="0.2">
      <c r="A509" t="s">
        <v>1054</v>
      </c>
      <c r="B509" t="s">
        <v>1055</v>
      </c>
      <c r="C509" t="s">
        <v>7</v>
      </c>
      <c r="D509" t="s">
        <v>1054</v>
      </c>
      <c r="E509" t="s">
        <v>7</v>
      </c>
      <c r="F509" t="str">
        <f t="shared" si="7"/>
        <v>success</v>
      </c>
    </row>
    <row r="510" spans="1:6" x14ac:dyDescent="0.2">
      <c r="A510" t="s">
        <v>1056</v>
      </c>
      <c r="B510" t="s">
        <v>1057</v>
      </c>
      <c r="C510" t="s">
        <v>7</v>
      </c>
      <c r="D510" t="s">
        <v>1056</v>
      </c>
      <c r="E510" t="s">
        <v>7</v>
      </c>
      <c r="F510" t="str">
        <f t="shared" si="7"/>
        <v>success</v>
      </c>
    </row>
    <row r="511" spans="1:6" x14ac:dyDescent="0.2">
      <c r="A511" t="s">
        <v>1058</v>
      </c>
      <c r="B511" t="s">
        <v>1059</v>
      </c>
      <c r="C511" t="s">
        <v>7</v>
      </c>
      <c r="D511" t="s">
        <v>1058</v>
      </c>
      <c r="E511" t="s">
        <v>7</v>
      </c>
      <c r="F511" t="str">
        <f t="shared" si="7"/>
        <v>success</v>
      </c>
    </row>
    <row r="512" spans="1:6" x14ac:dyDescent="0.2">
      <c r="A512" t="s">
        <v>1060</v>
      </c>
      <c r="B512" t="s">
        <v>1061</v>
      </c>
      <c r="C512" t="s">
        <v>7</v>
      </c>
      <c r="D512" t="s">
        <v>1060</v>
      </c>
      <c r="E512" t="s">
        <v>7</v>
      </c>
      <c r="F512" t="str">
        <f t="shared" si="7"/>
        <v>success</v>
      </c>
    </row>
    <row r="513" spans="1:6" x14ac:dyDescent="0.2">
      <c r="A513" t="s">
        <v>1062</v>
      </c>
      <c r="B513" t="s">
        <v>1063</v>
      </c>
      <c r="C513" t="s">
        <v>7</v>
      </c>
      <c r="D513" t="s">
        <v>1062</v>
      </c>
      <c r="E513" t="s">
        <v>7</v>
      </c>
      <c r="F513" t="str">
        <f t="shared" si="7"/>
        <v>success</v>
      </c>
    </row>
    <row r="514" spans="1:6" x14ac:dyDescent="0.2">
      <c r="A514" t="s">
        <v>1064</v>
      </c>
      <c r="B514" t="s">
        <v>1065</v>
      </c>
      <c r="C514" t="s">
        <v>7</v>
      </c>
      <c r="D514" t="s">
        <v>1064</v>
      </c>
      <c r="E514" t="s">
        <v>7</v>
      </c>
      <c r="F514" t="str">
        <f t="shared" si="7"/>
        <v>success</v>
      </c>
    </row>
    <row r="515" spans="1:6" x14ac:dyDescent="0.2">
      <c r="A515" t="s">
        <v>1066</v>
      </c>
      <c r="B515" t="s">
        <v>1067</v>
      </c>
      <c r="C515" t="s">
        <v>7</v>
      </c>
      <c r="D515" t="s">
        <v>1066</v>
      </c>
      <c r="E515" t="s">
        <v>7</v>
      </c>
      <c r="F515" t="str">
        <f t="shared" ref="F515:F578" si="8">IF(A515=D515,"success","error")</f>
        <v>success</v>
      </c>
    </row>
    <row r="516" spans="1:6" x14ac:dyDescent="0.2">
      <c r="A516" t="s">
        <v>1068</v>
      </c>
      <c r="B516" t="s">
        <v>1069</v>
      </c>
      <c r="C516" t="s">
        <v>7</v>
      </c>
      <c r="D516" t="s">
        <v>1068</v>
      </c>
      <c r="E516" t="s">
        <v>7</v>
      </c>
      <c r="F516" t="str">
        <f t="shared" si="8"/>
        <v>success</v>
      </c>
    </row>
    <row r="517" spans="1:6" x14ac:dyDescent="0.2">
      <c r="A517" t="s">
        <v>1070</v>
      </c>
      <c r="B517" t="s">
        <v>1071</v>
      </c>
      <c r="C517" t="s">
        <v>7</v>
      </c>
      <c r="D517" t="s">
        <v>1070</v>
      </c>
      <c r="E517" t="s">
        <v>7</v>
      </c>
      <c r="F517" t="str">
        <f t="shared" si="8"/>
        <v>success</v>
      </c>
    </row>
    <row r="518" spans="1:6" x14ac:dyDescent="0.2">
      <c r="A518" t="s">
        <v>1072</v>
      </c>
      <c r="B518" t="s">
        <v>1073</v>
      </c>
      <c r="C518" t="s">
        <v>7</v>
      </c>
      <c r="D518" t="s">
        <v>1072</v>
      </c>
      <c r="E518" t="s">
        <v>7</v>
      </c>
      <c r="F518" t="str">
        <f t="shared" si="8"/>
        <v>success</v>
      </c>
    </row>
    <row r="519" spans="1:6" x14ac:dyDescent="0.2">
      <c r="A519" t="s">
        <v>1074</v>
      </c>
      <c r="B519" t="s">
        <v>1075</v>
      </c>
      <c r="C519" t="s">
        <v>7</v>
      </c>
      <c r="D519" t="s">
        <v>1074</v>
      </c>
      <c r="E519" t="s">
        <v>7</v>
      </c>
      <c r="F519" t="str">
        <f t="shared" si="8"/>
        <v>success</v>
      </c>
    </row>
    <row r="520" spans="1:6" x14ac:dyDescent="0.2">
      <c r="A520" t="s">
        <v>1076</v>
      </c>
      <c r="B520" t="s">
        <v>1077</v>
      </c>
      <c r="C520" t="s">
        <v>7</v>
      </c>
      <c r="D520" t="s">
        <v>1076</v>
      </c>
      <c r="E520" t="s">
        <v>7</v>
      </c>
      <c r="F520" t="str">
        <f t="shared" si="8"/>
        <v>success</v>
      </c>
    </row>
    <row r="521" spans="1:6" x14ac:dyDescent="0.2">
      <c r="A521" t="s">
        <v>1078</v>
      </c>
      <c r="B521" t="s">
        <v>1079</v>
      </c>
      <c r="C521" t="s">
        <v>7</v>
      </c>
      <c r="D521" t="s">
        <v>1078</v>
      </c>
      <c r="E521" t="s">
        <v>7</v>
      </c>
      <c r="F521" t="str">
        <f t="shared" si="8"/>
        <v>success</v>
      </c>
    </row>
    <row r="522" spans="1:6" x14ac:dyDescent="0.2">
      <c r="A522" t="s">
        <v>1080</v>
      </c>
      <c r="B522" t="s">
        <v>1081</v>
      </c>
      <c r="C522" t="s">
        <v>7</v>
      </c>
      <c r="D522" t="s">
        <v>1080</v>
      </c>
      <c r="E522" t="s">
        <v>7</v>
      </c>
      <c r="F522" t="str">
        <f t="shared" si="8"/>
        <v>success</v>
      </c>
    </row>
    <row r="523" spans="1:6" x14ac:dyDescent="0.2">
      <c r="A523" t="s">
        <v>1082</v>
      </c>
      <c r="B523" t="s">
        <v>1083</v>
      </c>
      <c r="C523" t="s">
        <v>7</v>
      </c>
      <c r="D523" t="s">
        <v>1082</v>
      </c>
      <c r="E523" t="s">
        <v>7</v>
      </c>
      <c r="F523" t="str">
        <f t="shared" si="8"/>
        <v>success</v>
      </c>
    </row>
    <row r="524" spans="1:6" x14ac:dyDescent="0.2">
      <c r="A524" t="s">
        <v>1084</v>
      </c>
      <c r="B524" t="s">
        <v>1085</v>
      </c>
      <c r="C524" t="s">
        <v>7</v>
      </c>
      <c r="D524" t="s">
        <v>1084</v>
      </c>
      <c r="E524" t="s">
        <v>7</v>
      </c>
      <c r="F524" t="str">
        <f t="shared" si="8"/>
        <v>success</v>
      </c>
    </row>
    <row r="525" spans="1:6" x14ac:dyDescent="0.2">
      <c r="A525" t="s">
        <v>1086</v>
      </c>
      <c r="B525" t="s">
        <v>1087</v>
      </c>
      <c r="C525" t="s">
        <v>1088</v>
      </c>
      <c r="D525" t="s">
        <v>1086</v>
      </c>
      <c r="E525" t="s">
        <v>1089</v>
      </c>
      <c r="F525" t="str">
        <f t="shared" si="8"/>
        <v>success</v>
      </c>
    </row>
    <row r="526" spans="1:6" x14ac:dyDescent="0.2">
      <c r="A526" t="s">
        <v>1090</v>
      </c>
      <c r="B526" t="s">
        <v>1091</v>
      </c>
      <c r="C526" t="s">
        <v>7</v>
      </c>
      <c r="D526" t="s">
        <v>1090</v>
      </c>
      <c r="E526" t="s">
        <v>7</v>
      </c>
      <c r="F526" t="str">
        <f t="shared" si="8"/>
        <v>success</v>
      </c>
    </row>
    <row r="527" spans="1:6" x14ac:dyDescent="0.2">
      <c r="A527" t="s">
        <v>1092</v>
      </c>
      <c r="B527" t="s">
        <v>1093</v>
      </c>
      <c r="C527" t="s">
        <v>7</v>
      </c>
      <c r="D527" t="s">
        <v>1092</v>
      </c>
      <c r="E527" t="s">
        <v>7</v>
      </c>
      <c r="F527" t="str">
        <f t="shared" si="8"/>
        <v>success</v>
      </c>
    </row>
    <row r="528" spans="1:6" x14ac:dyDescent="0.2">
      <c r="A528" t="s">
        <v>1094</v>
      </c>
      <c r="B528" t="s">
        <v>1095</v>
      </c>
      <c r="C528" t="s">
        <v>7</v>
      </c>
      <c r="D528" t="s">
        <v>1094</v>
      </c>
      <c r="E528" t="s">
        <v>7</v>
      </c>
      <c r="F528" t="str">
        <f t="shared" si="8"/>
        <v>success</v>
      </c>
    </row>
    <row r="529" spans="1:6" x14ac:dyDescent="0.2">
      <c r="A529" t="s">
        <v>1096</v>
      </c>
      <c r="B529" t="s">
        <v>1097</v>
      </c>
      <c r="C529" t="s">
        <v>7</v>
      </c>
      <c r="D529" t="s">
        <v>1096</v>
      </c>
      <c r="E529" t="s">
        <v>7</v>
      </c>
      <c r="F529" t="str">
        <f t="shared" si="8"/>
        <v>success</v>
      </c>
    </row>
    <row r="530" spans="1:6" x14ac:dyDescent="0.2">
      <c r="A530" t="s">
        <v>1098</v>
      </c>
      <c r="B530" t="s">
        <v>1099</v>
      </c>
      <c r="C530" t="s">
        <v>7</v>
      </c>
      <c r="D530" t="s">
        <v>1098</v>
      </c>
      <c r="E530" t="s">
        <v>7</v>
      </c>
      <c r="F530" t="str">
        <f t="shared" si="8"/>
        <v>success</v>
      </c>
    </row>
    <row r="531" spans="1:6" x14ac:dyDescent="0.2">
      <c r="A531" t="s">
        <v>1100</v>
      </c>
      <c r="B531" t="s">
        <v>1101</v>
      </c>
      <c r="C531" t="s">
        <v>1102</v>
      </c>
      <c r="D531" t="s">
        <v>1100</v>
      </c>
      <c r="E531" t="s">
        <v>1103</v>
      </c>
      <c r="F531" t="str">
        <f t="shared" si="8"/>
        <v>success</v>
      </c>
    </row>
    <row r="532" spans="1:6" x14ac:dyDescent="0.2">
      <c r="A532" t="s">
        <v>1104</v>
      </c>
      <c r="B532" t="s">
        <v>1105</v>
      </c>
      <c r="C532" t="s">
        <v>7</v>
      </c>
      <c r="D532" t="s">
        <v>1104</v>
      </c>
      <c r="E532" t="s">
        <v>7</v>
      </c>
      <c r="F532" t="str">
        <f t="shared" si="8"/>
        <v>success</v>
      </c>
    </row>
    <row r="533" spans="1:6" x14ac:dyDescent="0.2">
      <c r="A533" t="s">
        <v>1106</v>
      </c>
      <c r="B533" t="s">
        <v>1107</v>
      </c>
      <c r="C533" t="s">
        <v>7</v>
      </c>
      <c r="D533" t="s">
        <v>1106</v>
      </c>
      <c r="E533" t="s">
        <v>7</v>
      </c>
      <c r="F533" t="str">
        <f t="shared" si="8"/>
        <v>success</v>
      </c>
    </row>
    <row r="534" spans="1:6" x14ac:dyDescent="0.2">
      <c r="A534" t="s">
        <v>1108</v>
      </c>
      <c r="B534" t="s">
        <v>1109</v>
      </c>
      <c r="C534" t="s">
        <v>7</v>
      </c>
      <c r="D534" t="s">
        <v>1108</v>
      </c>
      <c r="E534" t="s">
        <v>7</v>
      </c>
      <c r="F534" t="str">
        <f t="shared" si="8"/>
        <v>success</v>
      </c>
    </row>
    <row r="535" spans="1:6" x14ac:dyDescent="0.2">
      <c r="A535" t="s">
        <v>1110</v>
      </c>
      <c r="B535" t="s">
        <v>1111</v>
      </c>
      <c r="C535" t="s">
        <v>7</v>
      </c>
      <c r="D535" t="s">
        <v>1110</v>
      </c>
      <c r="E535" t="s">
        <v>7</v>
      </c>
      <c r="F535" t="str">
        <f t="shared" si="8"/>
        <v>success</v>
      </c>
    </row>
    <row r="536" spans="1:6" x14ac:dyDescent="0.2">
      <c r="A536" t="s">
        <v>1112</v>
      </c>
      <c r="B536" t="s">
        <v>1113</v>
      </c>
      <c r="C536" t="s">
        <v>7</v>
      </c>
      <c r="D536" t="s">
        <v>1112</v>
      </c>
      <c r="E536" t="s">
        <v>7</v>
      </c>
      <c r="F536" t="str">
        <f t="shared" si="8"/>
        <v>success</v>
      </c>
    </row>
    <row r="537" spans="1:6" x14ac:dyDescent="0.2">
      <c r="A537" t="s">
        <v>1114</v>
      </c>
      <c r="B537" t="s">
        <v>1115</v>
      </c>
      <c r="C537" t="s">
        <v>7</v>
      </c>
      <c r="D537" t="s">
        <v>1114</v>
      </c>
      <c r="E537" t="s">
        <v>7</v>
      </c>
      <c r="F537" t="str">
        <f t="shared" si="8"/>
        <v>success</v>
      </c>
    </row>
    <row r="538" spans="1:6" x14ac:dyDescent="0.2">
      <c r="A538" t="s">
        <v>1116</v>
      </c>
      <c r="B538" t="s">
        <v>1117</v>
      </c>
      <c r="C538" t="s">
        <v>1118</v>
      </c>
      <c r="D538" t="s">
        <v>1116</v>
      </c>
      <c r="E538" t="s">
        <v>1119</v>
      </c>
      <c r="F538" t="str">
        <f t="shared" si="8"/>
        <v>success</v>
      </c>
    </row>
    <row r="539" spans="1:6" x14ac:dyDescent="0.2">
      <c r="A539" t="s">
        <v>1120</v>
      </c>
      <c r="B539" t="s">
        <v>1121</v>
      </c>
      <c r="C539" t="s">
        <v>7</v>
      </c>
      <c r="D539" t="s">
        <v>1120</v>
      </c>
      <c r="E539" t="s">
        <v>7</v>
      </c>
      <c r="F539" t="str">
        <f t="shared" si="8"/>
        <v>success</v>
      </c>
    </row>
    <row r="540" spans="1:6" x14ac:dyDescent="0.2">
      <c r="A540" t="s">
        <v>1122</v>
      </c>
      <c r="B540" t="s">
        <v>1123</v>
      </c>
      <c r="C540" t="s">
        <v>7</v>
      </c>
      <c r="D540" t="s">
        <v>1122</v>
      </c>
      <c r="E540" t="s">
        <v>7</v>
      </c>
      <c r="F540" t="str">
        <f t="shared" si="8"/>
        <v>success</v>
      </c>
    </row>
    <row r="541" spans="1:6" x14ac:dyDescent="0.2">
      <c r="A541" t="s">
        <v>1124</v>
      </c>
      <c r="B541" t="s">
        <v>1125</v>
      </c>
      <c r="C541" t="s">
        <v>7</v>
      </c>
      <c r="D541" t="s">
        <v>1124</v>
      </c>
      <c r="E541" t="s">
        <v>7</v>
      </c>
      <c r="F541" t="str">
        <f t="shared" si="8"/>
        <v>success</v>
      </c>
    </row>
    <row r="542" spans="1:6" x14ac:dyDescent="0.2">
      <c r="A542" t="s">
        <v>1126</v>
      </c>
      <c r="B542" t="s">
        <v>1127</v>
      </c>
      <c r="C542" t="s">
        <v>7</v>
      </c>
      <c r="D542" t="s">
        <v>1126</v>
      </c>
      <c r="E542" t="s">
        <v>7</v>
      </c>
      <c r="F542" t="str">
        <f t="shared" si="8"/>
        <v>success</v>
      </c>
    </row>
    <row r="543" spans="1:6" x14ac:dyDescent="0.2">
      <c r="A543" t="s">
        <v>1128</v>
      </c>
      <c r="B543" t="s">
        <v>1129</v>
      </c>
      <c r="C543" t="s">
        <v>7</v>
      </c>
      <c r="D543" t="s">
        <v>1128</v>
      </c>
      <c r="E543" t="s">
        <v>7</v>
      </c>
      <c r="F543" t="str">
        <f t="shared" si="8"/>
        <v>success</v>
      </c>
    </row>
    <row r="544" spans="1:6" x14ac:dyDescent="0.2">
      <c r="A544" t="s">
        <v>1130</v>
      </c>
      <c r="B544" t="s">
        <v>1131</v>
      </c>
      <c r="C544" t="s">
        <v>7</v>
      </c>
      <c r="D544" t="s">
        <v>1130</v>
      </c>
      <c r="E544" t="s">
        <v>7</v>
      </c>
      <c r="F544" t="str">
        <f t="shared" si="8"/>
        <v>success</v>
      </c>
    </row>
    <row r="545" spans="1:6" x14ac:dyDescent="0.2">
      <c r="A545" t="s">
        <v>1132</v>
      </c>
      <c r="B545" t="s">
        <v>1133</v>
      </c>
      <c r="C545" t="s">
        <v>7</v>
      </c>
      <c r="D545" t="s">
        <v>1132</v>
      </c>
      <c r="E545" t="s">
        <v>7</v>
      </c>
      <c r="F545" t="str">
        <f t="shared" si="8"/>
        <v>success</v>
      </c>
    </row>
    <row r="546" spans="1:6" x14ac:dyDescent="0.2">
      <c r="A546" t="s">
        <v>1134</v>
      </c>
      <c r="B546" t="s">
        <v>1135</v>
      </c>
      <c r="C546" t="s">
        <v>7</v>
      </c>
      <c r="D546" t="s">
        <v>1134</v>
      </c>
      <c r="E546" t="s">
        <v>7</v>
      </c>
      <c r="F546" t="str">
        <f t="shared" si="8"/>
        <v>success</v>
      </c>
    </row>
    <row r="547" spans="1:6" x14ac:dyDescent="0.2">
      <c r="A547" t="s">
        <v>1136</v>
      </c>
      <c r="B547" t="s">
        <v>1137</v>
      </c>
      <c r="C547" t="s">
        <v>7</v>
      </c>
      <c r="D547" t="s">
        <v>1136</v>
      </c>
      <c r="E547" t="s">
        <v>7</v>
      </c>
      <c r="F547" t="str">
        <f t="shared" si="8"/>
        <v>success</v>
      </c>
    </row>
    <row r="548" spans="1:6" x14ac:dyDescent="0.2">
      <c r="A548" t="s">
        <v>1138</v>
      </c>
      <c r="B548" t="s">
        <v>1139</v>
      </c>
      <c r="C548" t="s">
        <v>7</v>
      </c>
      <c r="D548" t="s">
        <v>1138</v>
      </c>
      <c r="E548" t="s">
        <v>7</v>
      </c>
      <c r="F548" t="str">
        <f t="shared" si="8"/>
        <v>success</v>
      </c>
    </row>
    <row r="549" spans="1:6" x14ac:dyDescent="0.2">
      <c r="A549" t="s">
        <v>1140</v>
      </c>
      <c r="B549" t="s">
        <v>1141</v>
      </c>
      <c r="C549" t="s">
        <v>7</v>
      </c>
      <c r="D549" t="s">
        <v>1140</v>
      </c>
      <c r="E549" t="s">
        <v>7</v>
      </c>
      <c r="F549" t="str">
        <f t="shared" si="8"/>
        <v>success</v>
      </c>
    </row>
    <row r="550" spans="1:6" x14ac:dyDescent="0.2">
      <c r="A550" t="s">
        <v>1142</v>
      </c>
      <c r="B550" t="s">
        <v>1143</v>
      </c>
      <c r="C550" t="s">
        <v>7</v>
      </c>
      <c r="D550" t="s">
        <v>1142</v>
      </c>
      <c r="E550" t="s">
        <v>7</v>
      </c>
      <c r="F550" t="str">
        <f t="shared" si="8"/>
        <v>success</v>
      </c>
    </row>
    <row r="551" spans="1:6" x14ac:dyDescent="0.2">
      <c r="A551" t="s">
        <v>1144</v>
      </c>
      <c r="B551" t="s">
        <v>1145</v>
      </c>
      <c r="C551" t="s">
        <v>7</v>
      </c>
      <c r="D551" t="s">
        <v>1144</v>
      </c>
      <c r="E551" t="s">
        <v>7</v>
      </c>
      <c r="F551" t="str">
        <f t="shared" si="8"/>
        <v>success</v>
      </c>
    </row>
    <row r="552" spans="1:6" x14ac:dyDescent="0.2">
      <c r="A552" t="s">
        <v>1146</v>
      </c>
      <c r="B552" t="s">
        <v>1147</v>
      </c>
      <c r="C552" t="s">
        <v>7</v>
      </c>
      <c r="D552" t="s">
        <v>1146</v>
      </c>
      <c r="E552" t="s">
        <v>7</v>
      </c>
      <c r="F552" t="str">
        <f t="shared" si="8"/>
        <v>success</v>
      </c>
    </row>
    <row r="553" spans="1:6" x14ac:dyDescent="0.2">
      <c r="A553" t="s">
        <v>1148</v>
      </c>
      <c r="B553" t="s">
        <v>1149</v>
      </c>
      <c r="C553" t="s">
        <v>7</v>
      </c>
      <c r="D553" t="s">
        <v>1148</v>
      </c>
      <c r="E553" t="s">
        <v>7</v>
      </c>
      <c r="F553" t="str">
        <f t="shared" si="8"/>
        <v>success</v>
      </c>
    </row>
    <row r="554" spans="1:6" x14ac:dyDescent="0.2">
      <c r="A554" t="s">
        <v>1150</v>
      </c>
      <c r="B554" t="s">
        <v>1151</v>
      </c>
      <c r="C554" t="s">
        <v>7</v>
      </c>
      <c r="D554" t="s">
        <v>1150</v>
      </c>
      <c r="E554" t="s">
        <v>7</v>
      </c>
      <c r="F554" t="str">
        <f t="shared" si="8"/>
        <v>success</v>
      </c>
    </row>
    <row r="555" spans="1:6" x14ac:dyDescent="0.2">
      <c r="A555" t="s">
        <v>1152</v>
      </c>
      <c r="B555" t="s">
        <v>1153</v>
      </c>
      <c r="C555" t="s">
        <v>7</v>
      </c>
      <c r="D555" t="s">
        <v>1154</v>
      </c>
      <c r="E555" t="s">
        <v>7</v>
      </c>
      <c r="F555" t="str">
        <f t="shared" si="8"/>
        <v>error</v>
      </c>
    </row>
    <row r="556" spans="1:6" x14ac:dyDescent="0.2">
      <c r="A556" t="s">
        <v>1155</v>
      </c>
      <c r="B556" t="s">
        <v>1156</v>
      </c>
      <c r="C556" t="s">
        <v>7</v>
      </c>
      <c r="D556" t="s">
        <v>1155</v>
      </c>
      <c r="E556" t="s">
        <v>7</v>
      </c>
      <c r="F556" t="str">
        <f t="shared" si="8"/>
        <v>success</v>
      </c>
    </row>
    <row r="557" spans="1:6" x14ac:dyDescent="0.2">
      <c r="A557" t="s">
        <v>1157</v>
      </c>
      <c r="B557" t="s">
        <v>1158</v>
      </c>
      <c r="C557" t="s">
        <v>7</v>
      </c>
      <c r="D557" t="s">
        <v>1157</v>
      </c>
      <c r="E557" t="s">
        <v>7</v>
      </c>
      <c r="F557" t="str">
        <f t="shared" si="8"/>
        <v>success</v>
      </c>
    </row>
    <row r="558" spans="1:6" x14ac:dyDescent="0.2">
      <c r="A558" t="s">
        <v>1159</v>
      </c>
      <c r="B558" t="s">
        <v>1160</v>
      </c>
      <c r="C558" t="s">
        <v>7</v>
      </c>
      <c r="D558" t="s">
        <v>1159</v>
      </c>
      <c r="E558" t="s">
        <v>7</v>
      </c>
      <c r="F558" t="str">
        <f t="shared" si="8"/>
        <v>success</v>
      </c>
    </row>
    <row r="559" spans="1:6" x14ac:dyDescent="0.2">
      <c r="A559" t="s">
        <v>1161</v>
      </c>
      <c r="B559" t="s">
        <v>1162</v>
      </c>
      <c r="C559" t="s">
        <v>7</v>
      </c>
      <c r="D559" t="s">
        <v>1161</v>
      </c>
      <c r="E559" t="s">
        <v>7</v>
      </c>
      <c r="F559" t="str">
        <f t="shared" si="8"/>
        <v>success</v>
      </c>
    </row>
    <row r="560" spans="1:6" x14ac:dyDescent="0.2">
      <c r="A560" t="s">
        <v>1163</v>
      </c>
      <c r="B560" t="s">
        <v>1164</v>
      </c>
      <c r="C560" t="s">
        <v>7</v>
      </c>
      <c r="D560" t="s">
        <v>1163</v>
      </c>
      <c r="E560" t="s">
        <v>7</v>
      </c>
      <c r="F560" t="str">
        <f t="shared" si="8"/>
        <v>success</v>
      </c>
    </row>
    <row r="561" spans="1:6" x14ac:dyDescent="0.2">
      <c r="A561" t="s">
        <v>1165</v>
      </c>
      <c r="B561" t="s">
        <v>1166</v>
      </c>
      <c r="C561" t="s">
        <v>7</v>
      </c>
      <c r="D561" t="s">
        <v>1165</v>
      </c>
      <c r="E561" t="s">
        <v>7</v>
      </c>
      <c r="F561" t="str">
        <f t="shared" si="8"/>
        <v>success</v>
      </c>
    </row>
    <row r="562" spans="1:6" x14ac:dyDescent="0.2">
      <c r="A562" t="s">
        <v>1167</v>
      </c>
      <c r="B562" t="s">
        <v>1168</v>
      </c>
      <c r="C562" t="s">
        <v>7</v>
      </c>
      <c r="D562" t="s">
        <v>1167</v>
      </c>
      <c r="E562" t="s">
        <v>7</v>
      </c>
      <c r="F562" t="str">
        <f t="shared" si="8"/>
        <v>success</v>
      </c>
    </row>
    <row r="563" spans="1:6" x14ac:dyDescent="0.2">
      <c r="A563" t="s">
        <v>1169</v>
      </c>
      <c r="B563" t="s">
        <v>1170</v>
      </c>
      <c r="C563" t="s">
        <v>1171</v>
      </c>
      <c r="D563" t="s">
        <v>1169</v>
      </c>
      <c r="E563" t="s">
        <v>1172</v>
      </c>
      <c r="F563" t="str">
        <f t="shared" si="8"/>
        <v>success</v>
      </c>
    </row>
    <row r="564" spans="1:6" x14ac:dyDescent="0.2">
      <c r="A564" t="s">
        <v>1173</v>
      </c>
      <c r="B564" t="s">
        <v>1174</v>
      </c>
      <c r="C564" t="s">
        <v>7</v>
      </c>
      <c r="D564" t="s">
        <v>1173</v>
      </c>
      <c r="E564" t="s">
        <v>7</v>
      </c>
      <c r="F564" t="str">
        <f t="shared" si="8"/>
        <v>success</v>
      </c>
    </row>
    <row r="565" spans="1:6" x14ac:dyDescent="0.2">
      <c r="A565" t="s">
        <v>1175</v>
      </c>
      <c r="B565" t="s">
        <v>1176</v>
      </c>
      <c r="C565" t="s">
        <v>7</v>
      </c>
      <c r="D565" t="s">
        <v>1175</v>
      </c>
      <c r="E565" t="s">
        <v>7</v>
      </c>
      <c r="F565" t="str">
        <f t="shared" si="8"/>
        <v>success</v>
      </c>
    </row>
    <row r="566" spans="1:6" x14ac:dyDescent="0.2">
      <c r="A566" t="s">
        <v>1177</v>
      </c>
      <c r="B566" t="s">
        <v>1178</v>
      </c>
      <c r="C566" t="s">
        <v>7</v>
      </c>
      <c r="D566" t="s">
        <v>1177</v>
      </c>
      <c r="E566" t="s">
        <v>7</v>
      </c>
      <c r="F566" t="str">
        <f t="shared" si="8"/>
        <v>success</v>
      </c>
    </row>
    <row r="567" spans="1:6" x14ac:dyDescent="0.2">
      <c r="A567" t="s">
        <v>1179</v>
      </c>
      <c r="B567" t="s">
        <v>1180</v>
      </c>
      <c r="C567" t="s">
        <v>7</v>
      </c>
      <c r="D567" t="s">
        <v>1179</v>
      </c>
      <c r="E567" t="s">
        <v>7</v>
      </c>
      <c r="F567" t="str">
        <f t="shared" si="8"/>
        <v>success</v>
      </c>
    </row>
    <row r="568" spans="1:6" x14ac:dyDescent="0.2">
      <c r="A568" t="s">
        <v>1181</v>
      </c>
      <c r="B568" t="s">
        <v>1182</v>
      </c>
      <c r="C568" t="s">
        <v>7</v>
      </c>
      <c r="D568" t="s">
        <v>1181</v>
      </c>
      <c r="E568" t="s">
        <v>7</v>
      </c>
      <c r="F568" t="str">
        <f t="shared" si="8"/>
        <v>success</v>
      </c>
    </row>
    <row r="569" spans="1:6" x14ac:dyDescent="0.2">
      <c r="A569" t="s">
        <v>1183</v>
      </c>
      <c r="B569" t="s">
        <v>1184</v>
      </c>
      <c r="C569" t="s">
        <v>7</v>
      </c>
      <c r="D569" t="s">
        <v>1183</v>
      </c>
      <c r="E569" t="s">
        <v>7</v>
      </c>
      <c r="F569" t="str">
        <f t="shared" si="8"/>
        <v>success</v>
      </c>
    </row>
    <row r="570" spans="1:6" x14ac:dyDescent="0.2">
      <c r="A570" t="s">
        <v>1185</v>
      </c>
      <c r="B570" t="s">
        <v>1186</v>
      </c>
      <c r="C570" t="s">
        <v>7</v>
      </c>
      <c r="D570" t="s">
        <v>1185</v>
      </c>
      <c r="E570" t="s">
        <v>7</v>
      </c>
      <c r="F570" t="str">
        <f t="shared" si="8"/>
        <v>success</v>
      </c>
    </row>
    <row r="571" spans="1:6" x14ac:dyDescent="0.2">
      <c r="A571" t="s">
        <v>1187</v>
      </c>
      <c r="B571" t="s">
        <v>1188</v>
      </c>
      <c r="C571" t="s">
        <v>7</v>
      </c>
      <c r="D571" t="s">
        <v>1187</v>
      </c>
      <c r="E571" t="s">
        <v>7</v>
      </c>
      <c r="F571" t="str">
        <f t="shared" si="8"/>
        <v>success</v>
      </c>
    </row>
    <row r="572" spans="1:6" x14ac:dyDescent="0.2">
      <c r="A572" t="s">
        <v>1189</v>
      </c>
      <c r="B572" t="s">
        <v>1190</v>
      </c>
      <c r="C572" t="s">
        <v>7</v>
      </c>
      <c r="D572" t="s">
        <v>1189</v>
      </c>
      <c r="E572" t="s">
        <v>7</v>
      </c>
      <c r="F572" t="str">
        <f t="shared" si="8"/>
        <v>success</v>
      </c>
    </row>
    <row r="573" spans="1:6" x14ac:dyDescent="0.2">
      <c r="A573" t="s">
        <v>1191</v>
      </c>
      <c r="B573" t="s">
        <v>1192</v>
      </c>
      <c r="C573" t="s">
        <v>1193</v>
      </c>
      <c r="D573" t="s">
        <v>1191</v>
      </c>
      <c r="E573" t="s">
        <v>1194</v>
      </c>
      <c r="F573" t="str">
        <f t="shared" si="8"/>
        <v>success</v>
      </c>
    </row>
    <row r="574" spans="1:6" x14ac:dyDescent="0.2">
      <c r="A574" t="s">
        <v>1195</v>
      </c>
      <c r="B574" t="s">
        <v>1196</v>
      </c>
      <c r="C574" t="s">
        <v>7</v>
      </c>
      <c r="D574" t="s">
        <v>1195</v>
      </c>
      <c r="E574" t="s">
        <v>7</v>
      </c>
      <c r="F574" t="str">
        <f t="shared" si="8"/>
        <v>success</v>
      </c>
    </row>
    <row r="575" spans="1:6" x14ac:dyDescent="0.2">
      <c r="A575" t="s">
        <v>1197</v>
      </c>
      <c r="B575" t="s">
        <v>1198</v>
      </c>
      <c r="C575" t="s">
        <v>7</v>
      </c>
      <c r="D575" t="s">
        <v>1197</v>
      </c>
      <c r="E575" t="s">
        <v>7</v>
      </c>
      <c r="F575" t="str">
        <f t="shared" si="8"/>
        <v>success</v>
      </c>
    </row>
    <row r="576" spans="1:6" x14ac:dyDescent="0.2">
      <c r="A576" t="s">
        <v>1199</v>
      </c>
      <c r="B576" t="s">
        <v>1200</v>
      </c>
      <c r="C576" t="s">
        <v>7</v>
      </c>
      <c r="D576" t="s">
        <v>1199</v>
      </c>
      <c r="E576" t="s">
        <v>7</v>
      </c>
      <c r="F576" t="str">
        <f t="shared" si="8"/>
        <v>success</v>
      </c>
    </row>
    <row r="577" spans="1:6" x14ac:dyDescent="0.2">
      <c r="A577" t="s">
        <v>1201</v>
      </c>
      <c r="B577" t="s">
        <v>1202</v>
      </c>
      <c r="C577" t="s">
        <v>7</v>
      </c>
      <c r="D577" t="s">
        <v>1201</v>
      </c>
      <c r="E577" t="s">
        <v>7</v>
      </c>
      <c r="F577" t="str">
        <f t="shared" si="8"/>
        <v>success</v>
      </c>
    </row>
    <row r="578" spans="1:6" x14ac:dyDescent="0.2">
      <c r="A578" t="s">
        <v>1203</v>
      </c>
      <c r="B578" t="s">
        <v>1204</v>
      </c>
      <c r="C578" t="s">
        <v>7</v>
      </c>
      <c r="D578" t="s">
        <v>1203</v>
      </c>
      <c r="E578" t="s">
        <v>7</v>
      </c>
      <c r="F578" t="str">
        <f t="shared" si="8"/>
        <v>success</v>
      </c>
    </row>
    <row r="579" spans="1:6" x14ac:dyDescent="0.2">
      <c r="A579" t="s">
        <v>1205</v>
      </c>
      <c r="B579" t="s">
        <v>1206</v>
      </c>
      <c r="C579" t="s">
        <v>7</v>
      </c>
      <c r="D579" t="s">
        <v>1205</v>
      </c>
      <c r="E579" t="s">
        <v>7</v>
      </c>
      <c r="F579" t="str">
        <f t="shared" ref="F579:F642" si="9">IF(A579=D579,"success","error")</f>
        <v>success</v>
      </c>
    </row>
    <row r="580" spans="1:6" x14ac:dyDescent="0.2">
      <c r="A580" t="s">
        <v>1207</v>
      </c>
      <c r="B580" t="s">
        <v>1206</v>
      </c>
      <c r="C580" t="s">
        <v>7</v>
      </c>
      <c r="D580" t="s">
        <v>1205</v>
      </c>
      <c r="E580" t="s">
        <v>7</v>
      </c>
      <c r="F580" t="str">
        <f t="shared" si="9"/>
        <v>error</v>
      </c>
    </row>
    <row r="581" spans="1:6" x14ac:dyDescent="0.2">
      <c r="A581" t="s">
        <v>1208</v>
      </c>
      <c r="B581" t="s">
        <v>1209</v>
      </c>
      <c r="C581" t="s">
        <v>7</v>
      </c>
      <c r="D581" t="s">
        <v>1208</v>
      </c>
      <c r="E581" t="s">
        <v>7</v>
      </c>
      <c r="F581" t="str">
        <f t="shared" si="9"/>
        <v>success</v>
      </c>
    </row>
    <row r="582" spans="1:6" x14ac:dyDescent="0.2">
      <c r="A582" t="s">
        <v>1210</v>
      </c>
      <c r="B582" t="s">
        <v>1211</v>
      </c>
      <c r="C582" t="s">
        <v>7</v>
      </c>
      <c r="D582" t="s">
        <v>1210</v>
      </c>
      <c r="E582" t="s">
        <v>7</v>
      </c>
      <c r="F582" t="str">
        <f t="shared" si="9"/>
        <v>success</v>
      </c>
    </row>
    <row r="583" spans="1:6" x14ac:dyDescent="0.2">
      <c r="A583" t="s">
        <v>1212</v>
      </c>
      <c r="B583" t="s">
        <v>1213</v>
      </c>
      <c r="C583" t="s">
        <v>7</v>
      </c>
      <c r="D583" t="s">
        <v>1212</v>
      </c>
      <c r="E583" t="s">
        <v>7</v>
      </c>
      <c r="F583" t="str">
        <f t="shared" si="9"/>
        <v>success</v>
      </c>
    </row>
    <row r="584" spans="1:6" x14ac:dyDescent="0.2">
      <c r="A584" t="s">
        <v>1214</v>
      </c>
      <c r="B584" t="s">
        <v>1215</v>
      </c>
      <c r="C584" t="s">
        <v>7</v>
      </c>
      <c r="D584" t="s">
        <v>1214</v>
      </c>
      <c r="E584" t="s">
        <v>7</v>
      </c>
      <c r="F584" t="str">
        <f t="shared" si="9"/>
        <v>success</v>
      </c>
    </row>
    <row r="585" spans="1:6" x14ac:dyDescent="0.2">
      <c r="A585" t="s">
        <v>1216</v>
      </c>
      <c r="B585" t="s">
        <v>1217</v>
      </c>
      <c r="C585" t="s">
        <v>7</v>
      </c>
      <c r="D585" t="s">
        <v>1216</v>
      </c>
      <c r="E585" t="s">
        <v>7</v>
      </c>
      <c r="F585" t="str">
        <f t="shared" si="9"/>
        <v>success</v>
      </c>
    </row>
    <row r="586" spans="1:6" x14ac:dyDescent="0.2">
      <c r="A586" t="s">
        <v>1218</v>
      </c>
      <c r="B586" t="s">
        <v>1219</v>
      </c>
      <c r="C586" t="s">
        <v>7</v>
      </c>
      <c r="D586" t="s">
        <v>1218</v>
      </c>
      <c r="E586" t="s">
        <v>7</v>
      </c>
      <c r="F586" t="str">
        <f t="shared" si="9"/>
        <v>success</v>
      </c>
    </row>
    <row r="587" spans="1:6" x14ac:dyDescent="0.2">
      <c r="A587" t="s">
        <v>1220</v>
      </c>
      <c r="B587" t="s">
        <v>1221</v>
      </c>
      <c r="C587" t="s">
        <v>7</v>
      </c>
      <c r="D587" t="s">
        <v>1220</v>
      </c>
      <c r="E587" t="s">
        <v>7</v>
      </c>
      <c r="F587" t="str">
        <f t="shared" si="9"/>
        <v>success</v>
      </c>
    </row>
    <row r="588" spans="1:6" x14ac:dyDescent="0.2">
      <c r="A588" t="s">
        <v>1222</v>
      </c>
      <c r="B588" t="s">
        <v>1223</v>
      </c>
      <c r="C588" t="s">
        <v>7</v>
      </c>
      <c r="D588" t="s">
        <v>1222</v>
      </c>
      <c r="E588" t="s">
        <v>7</v>
      </c>
      <c r="F588" t="str">
        <f t="shared" si="9"/>
        <v>success</v>
      </c>
    </row>
    <row r="589" spans="1:6" x14ac:dyDescent="0.2">
      <c r="A589" t="s">
        <v>1224</v>
      </c>
      <c r="B589" t="s">
        <v>1225</v>
      </c>
      <c r="C589" t="s">
        <v>7</v>
      </c>
      <c r="D589" t="s">
        <v>1224</v>
      </c>
      <c r="E589" t="s">
        <v>7</v>
      </c>
      <c r="F589" t="str">
        <f t="shared" si="9"/>
        <v>success</v>
      </c>
    </row>
    <row r="590" spans="1:6" x14ac:dyDescent="0.2">
      <c r="A590" t="s">
        <v>1226</v>
      </c>
      <c r="B590" t="s">
        <v>1227</v>
      </c>
      <c r="C590" t="s">
        <v>7</v>
      </c>
      <c r="D590" t="s">
        <v>1226</v>
      </c>
      <c r="E590" t="s">
        <v>7</v>
      </c>
      <c r="F590" t="str">
        <f t="shared" si="9"/>
        <v>success</v>
      </c>
    </row>
    <row r="591" spans="1:6" x14ac:dyDescent="0.2">
      <c r="A591" t="s">
        <v>1228</v>
      </c>
      <c r="B591" t="s">
        <v>1229</v>
      </c>
      <c r="C591" t="s">
        <v>7</v>
      </c>
      <c r="D591" t="s">
        <v>1228</v>
      </c>
      <c r="E591" t="s">
        <v>7</v>
      </c>
      <c r="F591" t="str">
        <f t="shared" si="9"/>
        <v>success</v>
      </c>
    </row>
    <row r="592" spans="1:6" x14ac:dyDescent="0.2">
      <c r="A592" t="s">
        <v>1230</v>
      </c>
      <c r="B592" t="s">
        <v>1231</v>
      </c>
      <c r="C592" t="s">
        <v>7</v>
      </c>
      <c r="D592" t="s">
        <v>1230</v>
      </c>
      <c r="E592" t="s">
        <v>7</v>
      </c>
      <c r="F592" t="str">
        <f t="shared" si="9"/>
        <v>success</v>
      </c>
    </row>
    <row r="593" spans="1:6" x14ac:dyDescent="0.2">
      <c r="A593" t="s">
        <v>1232</v>
      </c>
      <c r="B593" t="s">
        <v>1233</v>
      </c>
      <c r="C593" t="s">
        <v>7</v>
      </c>
      <c r="D593" t="s">
        <v>1232</v>
      </c>
      <c r="E593" t="s">
        <v>7</v>
      </c>
      <c r="F593" t="str">
        <f t="shared" si="9"/>
        <v>success</v>
      </c>
    </row>
    <row r="594" spans="1:6" x14ac:dyDescent="0.2">
      <c r="A594" t="s">
        <v>1234</v>
      </c>
      <c r="B594" t="s">
        <v>1235</v>
      </c>
      <c r="C594" t="s">
        <v>7</v>
      </c>
      <c r="D594" t="s">
        <v>1234</v>
      </c>
      <c r="E594" t="s">
        <v>7</v>
      </c>
      <c r="F594" t="str">
        <f t="shared" si="9"/>
        <v>success</v>
      </c>
    </row>
    <row r="595" spans="1:6" x14ac:dyDescent="0.2">
      <c r="A595" t="s">
        <v>1236</v>
      </c>
      <c r="B595" t="s">
        <v>1237</v>
      </c>
      <c r="C595" t="s">
        <v>7</v>
      </c>
      <c r="D595" t="s">
        <v>1236</v>
      </c>
      <c r="E595" t="s">
        <v>7</v>
      </c>
      <c r="F595" t="str">
        <f t="shared" si="9"/>
        <v>success</v>
      </c>
    </row>
    <row r="596" spans="1:6" x14ac:dyDescent="0.2">
      <c r="A596" t="s">
        <v>1238</v>
      </c>
      <c r="B596" t="s">
        <v>1239</v>
      </c>
      <c r="C596" t="s">
        <v>7</v>
      </c>
      <c r="D596" t="s">
        <v>1238</v>
      </c>
      <c r="E596" t="s">
        <v>7</v>
      </c>
      <c r="F596" t="str">
        <f t="shared" si="9"/>
        <v>success</v>
      </c>
    </row>
    <row r="597" spans="1:6" x14ac:dyDescent="0.2">
      <c r="A597" t="s">
        <v>1240</v>
      </c>
      <c r="B597" t="s">
        <v>1241</v>
      </c>
      <c r="C597" t="s">
        <v>7</v>
      </c>
      <c r="D597" t="s">
        <v>1240</v>
      </c>
      <c r="E597" t="s">
        <v>7</v>
      </c>
      <c r="F597" t="str">
        <f t="shared" si="9"/>
        <v>success</v>
      </c>
    </row>
    <row r="598" spans="1:6" x14ac:dyDescent="0.2">
      <c r="A598" t="s">
        <v>1242</v>
      </c>
      <c r="B598" t="s">
        <v>1243</v>
      </c>
      <c r="C598" t="s">
        <v>7</v>
      </c>
      <c r="D598" t="s">
        <v>1242</v>
      </c>
      <c r="E598" t="s">
        <v>7</v>
      </c>
      <c r="F598" t="str">
        <f t="shared" si="9"/>
        <v>success</v>
      </c>
    </row>
    <row r="599" spans="1:6" x14ac:dyDescent="0.2">
      <c r="A599" t="s">
        <v>1244</v>
      </c>
      <c r="B599" t="s">
        <v>1245</v>
      </c>
      <c r="C599" t="s">
        <v>7</v>
      </c>
      <c r="D599" t="s">
        <v>1244</v>
      </c>
      <c r="E599" t="s">
        <v>7</v>
      </c>
      <c r="F599" t="str">
        <f t="shared" si="9"/>
        <v>success</v>
      </c>
    </row>
    <row r="600" spans="1:6" x14ac:dyDescent="0.2">
      <c r="A600" t="s">
        <v>1246</v>
      </c>
      <c r="B600" t="s">
        <v>1247</v>
      </c>
      <c r="C600" t="s">
        <v>7</v>
      </c>
      <c r="D600" t="s">
        <v>1246</v>
      </c>
      <c r="E600" t="s">
        <v>7</v>
      </c>
      <c r="F600" t="str">
        <f t="shared" si="9"/>
        <v>success</v>
      </c>
    </row>
    <row r="601" spans="1:6" x14ac:dyDescent="0.2">
      <c r="A601" t="s">
        <v>1248</v>
      </c>
      <c r="B601" t="s">
        <v>1249</v>
      </c>
      <c r="C601" t="s">
        <v>7</v>
      </c>
      <c r="D601" t="s">
        <v>1248</v>
      </c>
      <c r="E601" t="s">
        <v>7</v>
      </c>
      <c r="F601" t="str">
        <f t="shared" si="9"/>
        <v>success</v>
      </c>
    </row>
    <row r="602" spans="1:6" x14ac:dyDescent="0.2">
      <c r="A602" t="s">
        <v>1250</v>
      </c>
      <c r="B602" t="s">
        <v>1251</v>
      </c>
      <c r="C602" t="s">
        <v>7</v>
      </c>
      <c r="D602" t="s">
        <v>1250</v>
      </c>
      <c r="E602" t="s">
        <v>7</v>
      </c>
      <c r="F602" t="str">
        <f t="shared" si="9"/>
        <v>success</v>
      </c>
    </row>
    <row r="603" spans="1:6" x14ac:dyDescent="0.2">
      <c r="A603" t="s">
        <v>1252</v>
      </c>
      <c r="B603" t="s">
        <v>1253</v>
      </c>
      <c r="C603" t="s">
        <v>7</v>
      </c>
      <c r="D603" t="s">
        <v>1254</v>
      </c>
      <c r="E603" t="s">
        <v>7</v>
      </c>
      <c r="F603" t="str">
        <f t="shared" si="9"/>
        <v>error</v>
      </c>
    </row>
    <row r="604" spans="1:6" x14ac:dyDescent="0.2">
      <c r="A604" t="s">
        <v>1255</v>
      </c>
      <c r="B604" t="s">
        <v>1256</v>
      </c>
      <c r="C604" t="s">
        <v>7</v>
      </c>
      <c r="D604" t="s">
        <v>1255</v>
      </c>
      <c r="E604" t="s">
        <v>7</v>
      </c>
      <c r="F604" t="str">
        <f t="shared" si="9"/>
        <v>success</v>
      </c>
    </row>
    <row r="605" spans="1:6" x14ac:dyDescent="0.2">
      <c r="A605" t="s">
        <v>1257</v>
      </c>
      <c r="B605" t="s">
        <v>1258</v>
      </c>
      <c r="C605" t="s">
        <v>7</v>
      </c>
      <c r="D605" t="s">
        <v>1257</v>
      </c>
      <c r="E605" t="s">
        <v>7</v>
      </c>
      <c r="F605" t="str">
        <f t="shared" si="9"/>
        <v>success</v>
      </c>
    </row>
    <row r="606" spans="1:6" x14ac:dyDescent="0.2">
      <c r="A606" t="s">
        <v>1259</v>
      </c>
      <c r="B606" t="s">
        <v>1260</v>
      </c>
      <c r="C606" t="s">
        <v>7</v>
      </c>
      <c r="D606" t="s">
        <v>1259</v>
      </c>
      <c r="E606" t="s">
        <v>7</v>
      </c>
      <c r="F606" t="str">
        <f t="shared" si="9"/>
        <v>success</v>
      </c>
    </row>
    <row r="607" spans="1:6" x14ac:dyDescent="0.2">
      <c r="A607" t="s">
        <v>1261</v>
      </c>
      <c r="B607" t="s">
        <v>1262</v>
      </c>
      <c r="C607" t="s">
        <v>7</v>
      </c>
      <c r="D607" t="s">
        <v>1261</v>
      </c>
      <c r="E607" t="s">
        <v>7</v>
      </c>
      <c r="F607" t="str">
        <f t="shared" si="9"/>
        <v>success</v>
      </c>
    </row>
    <row r="608" spans="1:6" x14ac:dyDescent="0.2">
      <c r="A608" t="s">
        <v>1263</v>
      </c>
      <c r="B608" t="s">
        <v>1264</v>
      </c>
      <c r="C608" t="s">
        <v>7</v>
      </c>
      <c r="D608" t="s">
        <v>1263</v>
      </c>
      <c r="E608" t="s">
        <v>7</v>
      </c>
      <c r="F608" t="str">
        <f t="shared" si="9"/>
        <v>success</v>
      </c>
    </row>
    <row r="609" spans="1:6" x14ac:dyDescent="0.2">
      <c r="A609" t="s">
        <v>1265</v>
      </c>
      <c r="B609" t="s">
        <v>1266</v>
      </c>
      <c r="C609" t="s">
        <v>7</v>
      </c>
      <c r="D609" t="s">
        <v>1265</v>
      </c>
      <c r="E609" t="s">
        <v>7</v>
      </c>
      <c r="F609" t="str">
        <f t="shared" si="9"/>
        <v>success</v>
      </c>
    </row>
    <row r="610" spans="1:6" x14ac:dyDescent="0.2">
      <c r="A610" t="s">
        <v>1267</v>
      </c>
      <c r="B610" t="s">
        <v>1268</v>
      </c>
      <c r="C610" t="s">
        <v>7</v>
      </c>
      <c r="D610" t="s">
        <v>1267</v>
      </c>
      <c r="E610" t="s">
        <v>7</v>
      </c>
      <c r="F610" t="str">
        <f t="shared" si="9"/>
        <v>success</v>
      </c>
    </row>
    <row r="611" spans="1:6" x14ac:dyDescent="0.2">
      <c r="A611" t="s">
        <v>1269</v>
      </c>
      <c r="B611" t="s">
        <v>1270</v>
      </c>
      <c r="C611" t="s">
        <v>7</v>
      </c>
      <c r="D611" t="s">
        <v>1269</v>
      </c>
      <c r="E611" t="s">
        <v>7</v>
      </c>
      <c r="F611" t="str">
        <f t="shared" si="9"/>
        <v>success</v>
      </c>
    </row>
    <row r="612" spans="1:6" x14ac:dyDescent="0.2">
      <c r="A612" t="s">
        <v>1271</v>
      </c>
      <c r="B612" t="s">
        <v>1272</v>
      </c>
      <c r="C612" t="s">
        <v>7</v>
      </c>
      <c r="D612" t="s">
        <v>1271</v>
      </c>
      <c r="E612" t="s">
        <v>7</v>
      </c>
      <c r="F612" t="str">
        <f t="shared" si="9"/>
        <v>success</v>
      </c>
    </row>
    <row r="613" spans="1:6" x14ac:dyDescent="0.2">
      <c r="A613" t="s">
        <v>1273</v>
      </c>
      <c r="B613" t="s">
        <v>1274</v>
      </c>
      <c r="C613" t="s">
        <v>7</v>
      </c>
      <c r="D613" t="s">
        <v>1273</v>
      </c>
      <c r="E613" t="s">
        <v>7</v>
      </c>
      <c r="F613" t="str">
        <f t="shared" si="9"/>
        <v>success</v>
      </c>
    </row>
    <row r="614" spans="1:6" x14ac:dyDescent="0.2">
      <c r="A614" t="s">
        <v>1275</v>
      </c>
      <c r="B614" t="s">
        <v>1276</v>
      </c>
      <c r="C614" t="s">
        <v>7</v>
      </c>
      <c r="D614" t="s">
        <v>1275</v>
      </c>
      <c r="E614" t="s">
        <v>7</v>
      </c>
      <c r="F614" t="str">
        <f t="shared" si="9"/>
        <v>success</v>
      </c>
    </row>
    <row r="615" spans="1:6" x14ac:dyDescent="0.2">
      <c r="A615" t="s">
        <v>1277</v>
      </c>
      <c r="B615" t="s">
        <v>1278</v>
      </c>
      <c r="C615" t="s">
        <v>7</v>
      </c>
      <c r="D615" t="s">
        <v>1277</v>
      </c>
      <c r="E615" t="s">
        <v>7</v>
      </c>
      <c r="F615" t="str">
        <f t="shared" si="9"/>
        <v>success</v>
      </c>
    </row>
    <row r="616" spans="1:6" x14ac:dyDescent="0.2">
      <c r="A616" t="s">
        <v>1279</v>
      </c>
      <c r="B616" t="s">
        <v>1280</v>
      </c>
      <c r="C616" t="s">
        <v>7</v>
      </c>
      <c r="D616" t="s">
        <v>1279</v>
      </c>
      <c r="E616" t="s">
        <v>7</v>
      </c>
      <c r="F616" t="str">
        <f t="shared" si="9"/>
        <v>success</v>
      </c>
    </row>
    <row r="617" spans="1:6" x14ac:dyDescent="0.2">
      <c r="A617" t="s">
        <v>1281</v>
      </c>
      <c r="B617" t="s">
        <v>1282</v>
      </c>
      <c r="C617" t="s">
        <v>7</v>
      </c>
      <c r="D617" t="s">
        <v>1281</v>
      </c>
      <c r="E617" t="s">
        <v>7</v>
      </c>
      <c r="F617" t="str">
        <f t="shared" si="9"/>
        <v>success</v>
      </c>
    </row>
    <row r="618" spans="1:6" x14ac:dyDescent="0.2">
      <c r="A618" t="s">
        <v>1283</v>
      </c>
      <c r="B618" t="s">
        <v>1284</v>
      </c>
      <c r="C618" t="s">
        <v>7</v>
      </c>
      <c r="D618" t="s">
        <v>1283</v>
      </c>
      <c r="E618" t="s">
        <v>7</v>
      </c>
      <c r="F618" t="str">
        <f t="shared" si="9"/>
        <v>success</v>
      </c>
    </row>
    <row r="619" spans="1:6" x14ac:dyDescent="0.2">
      <c r="A619" t="s">
        <v>1285</v>
      </c>
      <c r="B619" t="s">
        <v>1286</v>
      </c>
      <c r="C619" t="s">
        <v>7</v>
      </c>
      <c r="D619" t="s">
        <v>1285</v>
      </c>
      <c r="E619" t="s">
        <v>7</v>
      </c>
      <c r="F619" t="str">
        <f t="shared" si="9"/>
        <v>success</v>
      </c>
    </row>
    <row r="620" spans="1:6" x14ac:dyDescent="0.2">
      <c r="A620" t="s">
        <v>1287</v>
      </c>
      <c r="B620" t="s">
        <v>1288</v>
      </c>
      <c r="C620" t="s">
        <v>7</v>
      </c>
      <c r="D620" t="s">
        <v>1287</v>
      </c>
      <c r="E620" t="s">
        <v>7</v>
      </c>
      <c r="F620" t="str">
        <f t="shared" si="9"/>
        <v>success</v>
      </c>
    </row>
    <row r="621" spans="1:6" x14ac:dyDescent="0.2">
      <c r="A621" t="s">
        <v>1289</v>
      </c>
      <c r="B621" t="s">
        <v>1290</v>
      </c>
      <c r="C621" t="s">
        <v>7</v>
      </c>
      <c r="D621" t="s">
        <v>1289</v>
      </c>
      <c r="E621" t="s">
        <v>7</v>
      </c>
      <c r="F621" t="str">
        <f t="shared" si="9"/>
        <v>success</v>
      </c>
    </row>
    <row r="622" spans="1:6" x14ac:dyDescent="0.2">
      <c r="A622" t="s">
        <v>1291</v>
      </c>
      <c r="B622" t="s">
        <v>1292</v>
      </c>
      <c r="C622" t="s">
        <v>7</v>
      </c>
      <c r="D622" t="s">
        <v>1291</v>
      </c>
      <c r="E622" t="s">
        <v>7</v>
      </c>
      <c r="F622" t="str">
        <f t="shared" si="9"/>
        <v>success</v>
      </c>
    </row>
    <row r="623" spans="1:6" x14ac:dyDescent="0.2">
      <c r="A623" t="s">
        <v>1293</v>
      </c>
      <c r="B623" t="s">
        <v>1294</v>
      </c>
      <c r="C623" t="s">
        <v>7</v>
      </c>
      <c r="D623" t="s">
        <v>1293</v>
      </c>
      <c r="E623" t="s">
        <v>7</v>
      </c>
      <c r="F623" t="str">
        <f t="shared" si="9"/>
        <v>success</v>
      </c>
    </row>
    <row r="624" spans="1:6" x14ac:dyDescent="0.2">
      <c r="A624" t="s">
        <v>1295</v>
      </c>
      <c r="B624" t="s">
        <v>1296</v>
      </c>
      <c r="C624" t="s">
        <v>7</v>
      </c>
      <c r="D624" t="s">
        <v>1295</v>
      </c>
      <c r="E624" t="s">
        <v>7</v>
      </c>
      <c r="F624" t="str">
        <f t="shared" si="9"/>
        <v>success</v>
      </c>
    </row>
    <row r="625" spans="1:6" x14ac:dyDescent="0.2">
      <c r="A625" t="s">
        <v>1297</v>
      </c>
      <c r="B625" t="s">
        <v>1298</v>
      </c>
      <c r="C625" t="s">
        <v>7</v>
      </c>
      <c r="D625" t="s">
        <v>1297</v>
      </c>
      <c r="E625" t="s">
        <v>7</v>
      </c>
      <c r="F625" t="str">
        <f t="shared" si="9"/>
        <v>success</v>
      </c>
    </row>
    <row r="626" spans="1:6" x14ac:dyDescent="0.2">
      <c r="A626" t="s">
        <v>1299</v>
      </c>
      <c r="B626" t="s">
        <v>1300</v>
      </c>
      <c r="C626" t="s">
        <v>7</v>
      </c>
      <c r="D626" t="s">
        <v>1299</v>
      </c>
      <c r="E626" t="s">
        <v>7</v>
      </c>
      <c r="F626" t="str">
        <f t="shared" si="9"/>
        <v>success</v>
      </c>
    </row>
    <row r="627" spans="1:6" x14ac:dyDescent="0.2">
      <c r="A627" t="s">
        <v>1301</v>
      </c>
      <c r="B627" t="s">
        <v>1302</v>
      </c>
      <c r="C627" t="s">
        <v>7</v>
      </c>
      <c r="D627" t="s">
        <v>1301</v>
      </c>
      <c r="E627" t="s">
        <v>7</v>
      </c>
      <c r="F627" t="str">
        <f t="shared" si="9"/>
        <v>success</v>
      </c>
    </row>
    <row r="628" spans="1:6" x14ac:dyDescent="0.2">
      <c r="A628" t="s">
        <v>1303</v>
      </c>
      <c r="B628" t="s">
        <v>1304</v>
      </c>
      <c r="C628" t="s">
        <v>7</v>
      </c>
      <c r="D628" t="s">
        <v>1303</v>
      </c>
      <c r="E628" t="s">
        <v>7</v>
      </c>
      <c r="F628" t="str">
        <f t="shared" si="9"/>
        <v>success</v>
      </c>
    </row>
    <row r="629" spans="1:6" x14ac:dyDescent="0.2">
      <c r="A629" t="s">
        <v>1305</v>
      </c>
      <c r="B629" t="s">
        <v>1306</v>
      </c>
      <c r="C629" t="s">
        <v>7</v>
      </c>
      <c r="D629" t="s">
        <v>1305</v>
      </c>
      <c r="E629" t="s">
        <v>7</v>
      </c>
      <c r="F629" t="str">
        <f t="shared" si="9"/>
        <v>success</v>
      </c>
    </row>
    <row r="630" spans="1:6" x14ac:dyDescent="0.2">
      <c r="A630" t="s">
        <v>1307</v>
      </c>
      <c r="B630" t="s">
        <v>1308</v>
      </c>
      <c r="C630" t="s">
        <v>7</v>
      </c>
      <c r="D630" t="s">
        <v>1307</v>
      </c>
      <c r="E630" t="s">
        <v>7</v>
      </c>
      <c r="F630" t="str">
        <f t="shared" si="9"/>
        <v>success</v>
      </c>
    </row>
    <row r="631" spans="1:6" x14ac:dyDescent="0.2">
      <c r="A631" t="s">
        <v>1309</v>
      </c>
      <c r="B631" t="s">
        <v>1310</v>
      </c>
      <c r="C631" t="s">
        <v>7</v>
      </c>
      <c r="D631" t="s">
        <v>1309</v>
      </c>
      <c r="E631" t="s">
        <v>7</v>
      </c>
      <c r="F631" t="str">
        <f t="shared" si="9"/>
        <v>success</v>
      </c>
    </row>
    <row r="632" spans="1:6" x14ac:dyDescent="0.2">
      <c r="A632" t="s">
        <v>1311</v>
      </c>
      <c r="B632" t="s">
        <v>1312</v>
      </c>
      <c r="C632" t="s">
        <v>7</v>
      </c>
      <c r="D632" t="s">
        <v>1311</v>
      </c>
      <c r="E632" t="s">
        <v>7</v>
      </c>
      <c r="F632" t="str">
        <f t="shared" si="9"/>
        <v>success</v>
      </c>
    </row>
    <row r="633" spans="1:6" x14ac:dyDescent="0.2">
      <c r="A633" t="s">
        <v>1313</v>
      </c>
      <c r="B633" t="s">
        <v>1314</v>
      </c>
      <c r="C633" t="s">
        <v>7</v>
      </c>
      <c r="D633" t="s">
        <v>1313</v>
      </c>
      <c r="E633" t="s">
        <v>7</v>
      </c>
      <c r="F633" t="str">
        <f t="shared" si="9"/>
        <v>success</v>
      </c>
    </row>
    <row r="634" spans="1:6" x14ac:dyDescent="0.2">
      <c r="A634" t="s">
        <v>1315</v>
      </c>
      <c r="B634" t="s">
        <v>1316</v>
      </c>
      <c r="C634" t="s">
        <v>7</v>
      </c>
      <c r="D634" t="s">
        <v>1315</v>
      </c>
      <c r="E634" t="s">
        <v>7</v>
      </c>
      <c r="F634" t="str">
        <f t="shared" si="9"/>
        <v>success</v>
      </c>
    </row>
    <row r="635" spans="1:6" x14ac:dyDescent="0.2">
      <c r="A635" t="s">
        <v>1317</v>
      </c>
      <c r="B635" t="s">
        <v>1318</v>
      </c>
      <c r="C635" t="s">
        <v>7</v>
      </c>
      <c r="D635" t="s">
        <v>1317</v>
      </c>
      <c r="E635" t="s">
        <v>7</v>
      </c>
      <c r="F635" t="str">
        <f t="shared" si="9"/>
        <v>success</v>
      </c>
    </row>
    <row r="636" spans="1:6" x14ac:dyDescent="0.2">
      <c r="A636" t="s">
        <v>1319</v>
      </c>
      <c r="B636" t="s">
        <v>1320</v>
      </c>
      <c r="C636" t="s">
        <v>7</v>
      </c>
      <c r="D636" t="s">
        <v>1319</v>
      </c>
      <c r="E636" t="s">
        <v>7</v>
      </c>
      <c r="F636" t="str">
        <f t="shared" si="9"/>
        <v>success</v>
      </c>
    </row>
    <row r="637" spans="1:6" x14ac:dyDescent="0.2">
      <c r="A637" t="s">
        <v>1321</v>
      </c>
      <c r="B637" t="s">
        <v>1322</v>
      </c>
      <c r="C637" t="s">
        <v>7</v>
      </c>
      <c r="D637" t="s">
        <v>1321</v>
      </c>
      <c r="E637" t="s">
        <v>7</v>
      </c>
      <c r="F637" t="str">
        <f t="shared" si="9"/>
        <v>success</v>
      </c>
    </row>
    <row r="638" spans="1:6" x14ac:dyDescent="0.2">
      <c r="A638" t="s">
        <v>1323</v>
      </c>
      <c r="B638" t="s">
        <v>1324</v>
      </c>
      <c r="C638" t="s">
        <v>7</v>
      </c>
      <c r="D638" t="s">
        <v>1323</v>
      </c>
      <c r="E638" t="s">
        <v>7</v>
      </c>
      <c r="F638" t="str">
        <f t="shared" si="9"/>
        <v>success</v>
      </c>
    </row>
    <row r="639" spans="1:6" x14ac:dyDescent="0.2">
      <c r="A639" t="s">
        <v>1325</v>
      </c>
      <c r="B639" t="s">
        <v>1326</v>
      </c>
      <c r="C639" t="s">
        <v>7</v>
      </c>
      <c r="D639" t="s">
        <v>1325</v>
      </c>
      <c r="E639" t="s">
        <v>7</v>
      </c>
      <c r="F639" t="str">
        <f t="shared" si="9"/>
        <v>success</v>
      </c>
    </row>
    <row r="640" spans="1:6" x14ac:dyDescent="0.2">
      <c r="A640" t="s">
        <v>1327</v>
      </c>
      <c r="B640" t="s">
        <v>1328</v>
      </c>
      <c r="C640" t="s">
        <v>7</v>
      </c>
      <c r="D640" t="s">
        <v>1327</v>
      </c>
      <c r="E640" t="s">
        <v>7</v>
      </c>
      <c r="F640" t="str">
        <f t="shared" si="9"/>
        <v>success</v>
      </c>
    </row>
    <row r="641" spans="1:6" x14ac:dyDescent="0.2">
      <c r="A641" t="s">
        <v>1329</v>
      </c>
      <c r="B641" t="s">
        <v>1330</v>
      </c>
      <c r="C641" t="s">
        <v>7</v>
      </c>
      <c r="D641" t="s">
        <v>1329</v>
      </c>
      <c r="E641" t="s">
        <v>7</v>
      </c>
      <c r="F641" t="str">
        <f t="shared" si="9"/>
        <v>success</v>
      </c>
    </row>
    <row r="642" spans="1:6" x14ac:dyDescent="0.2">
      <c r="A642" t="s">
        <v>1331</v>
      </c>
      <c r="B642" t="s">
        <v>1332</v>
      </c>
      <c r="C642" t="s">
        <v>7</v>
      </c>
      <c r="D642" t="s">
        <v>1331</v>
      </c>
      <c r="E642" t="s">
        <v>7</v>
      </c>
      <c r="F642" t="str">
        <f t="shared" si="9"/>
        <v>success</v>
      </c>
    </row>
    <row r="643" spans="1:6" x14ac:dyDescent="0.2">
      <c r="A643" t="s">
        <v>1333</v>
      </c>
      <c r="B643" t="s">
        <v>1334</v>
      </c>
      <c r="C643" t="s">
        <v>7</v>
      </c>
      <c r="D643" t="s">
        <v>1333</v>
      </c>
      <c r="E643" t="s">
        <v>7</v>
      </c>
      <c r="F643" t="str">
        <f t="shared" ref="F643:F706" si="10">IF(A643=D643,"success","error")</f>
        <v>success</v>
      </c>
    </row>
    <row r="644" spans="1:6" x14ac:dyDescent="0.2">
      <c r="A644" t="s">
        <v>1335</v>
      </c>
      <c r="B644" t="s">
        <v>1336</v>
      </c>
      <c r="C644" t="s">
        <v>7</v>
      </c>
      <c r="D644" t="s">
        <v>1335</v>
      </c>
      <c r="E644" t="s">
        <v>7</v>
      </c>
      <c r="F644" t="str">
        <f t="shared" si="10"/>
        <v>success</v>
      </c>
    </row>
    <row r="645" spans="1:6" x14ac:dyDescent="0.2">
      <c r="A645" t="s">
        <v>1337</v>
      </c>
      <c r="B645" t="s">
        <v>1338</v>
      </c>
      <c r="C645" t="s">
        <v>7</v>
      </c>
      <c r="D645" t="s">
        <v>1337</v>
      </c>
      <c r="E645" t="s">
        <v>7</v>
      </c>
      <c r="F645" t="str">
        <f t="shared" si="10"/>
        <v>success</v>
      </c>
    </row>
    <row r="646" spans="1:6" x14ac:dyDescent="0.2">
      <c r="A646" t="s">
        <v>1339</v>
      </c>
      <c r="B646" t="s">
        <v>1340</v>
      </c>
      <c r="C646" t="s">
        <v>7</v>
      </c>
      <c r="D646" t="s">
        <v>1339</v>
      </c>
      <c r="E646" t="s">
        <v>7</v>
      </c>
      <c r="F646" t="str">
        <f t="shared" si="10"/>
        <v>success</v>
      </c>
    </row>
    <row r="647" spans="1:6" x14ac:dyDescent="0.2">
      <c r="A647" t="s">
        <v>1341</v>
      </c>
      <c r="B647" t="s">
        <v>1342</v>
      </c>
      <c r="C647" t="s">
        <v>7</v>
      </c>
      <c r="D647" t="s">
        <v>1341</v>
      </c>
      <c r="E647" t="s">
        <v>7</v>
      </c>
      <c r="F647" t="str">
        <f t="shared" si="10"/>
        <v>success</v>
      </c>
    </row>
    <row r="648" spans="1:6" x14ac:dyDescent="0.2">
      <c r="A648" t="s">
        <v>1343</v>
      </c>
      <c r="B648" t="s">
        <v>1344</v>
      </c>
      <c r="C648" t="s">
        <v>7</v>
      </c>
      <c r="D648" t="s">
        <v>1343</v>
      </c>
      <c r="E648" t="s">
        <v>7</v>
      </c>
      <c r="F648" t="str">
        <f t="shared" si="10"/>
        <v>success</v>
      </c>
    </row>
    <row r="649" spans="1:6" x14ac:dyDescent="0.2">
      <c r="A649" t="s">
        <v>1345</v>
      </c>
      <c r="B649" t="s">
        <v>1346</v>
      </c>
      <c r="C649" t="s">
        <v>7</v>
      </c>
      <c r="D649" t="s">
        <v>1345</v>
      </c>
      <c r="E649" t="s">
        <v>7</v>
      </c>
      <c r="F649" t="str">
        <f t="shared" si="10"/>
        <v>success</v>
      </c>
    </row>
    <row r="650" spans="1:6" x14ac:dyDescent="0.2">
      <c r="A650" t="s">
        <v>1347</v>
      </c>
      <c r="B650" t="s">
        <v>1348</v>
      </c>
      <c r="C650" t="s">
        <v>7</v>
      </c>
      <c r="D650" t="s">
        <v>1347</v>
      </c>
      <c r="E650" t="s">
        <v>7</v>
      </c>
      <c r="F650" t="str">
        <f t="shared" si="10"/>
        <v>success</v>
      </c>
    </row>
    <row r="651" spans="1:6" x14ac:dyDescent="0.2">
      <c r="A651" t="s">
        <v>1349</v>
      </c>
      <c r="B651" t="s">
        <v>1350</v>
      </c>
      <c r="C651" t="s">
        <v>7</v>
      </c>
      <c r="D651" t="s">
        <v>1349</v>
      </c>
      <c r="E651" t="s">
        <v>7</v>
      </c>
      <c r="F651" t="str">
        <f t="shared" si="10"/>
        <v>success</v>
      </c>
    </row>
    <row r="652" spans="1:6" x14ac:dyDescent="0.2">
      <c r="A652" t="s">
        <v>1351</v>
      </c>
      <c r="B652" t="s">
        <v>1352</v>
      </c>
      <c r="C652" t="s">
        <v>7</v>
      </c>
      <c r="D652" t="s">
        <v>1351</v>
      </c>
      <c r="E652" t="s">
        <v>7</v>
      </c>
      <c r="F652" t="str">
        <f t="shared" si="10"/>
        <v>success</v>
      </c>
    </row>
    <row r="653" spans="1:6" x14ac:dyDescent="0.2">
      <c r="A653" t="s">
        <v>1353</v>
      </c>
      <c r="B653" t="s">
        <v>1354</v>
      </c>
      <c r="C653" t="s">
        <v>1355</v>
      </c>
      <c r="D653" t="s">
        <v>1353</v>
      </c>
      <c r="E653" t="s">
        <v>1356</v>
      </c>
      <c r="F653" t="str">
        <f t="shared" si="10"/>
        <v>success</v>
      </c>
    </row>
    <row r="654" spans="1:6" x14ac:dyDescent="0.2">
      <c r="A654" t="s">
        <v>1357</v>
      </c>
      <c r="B654" t="s">
        <v>1358</v>
      </c>
      <c r="C654" t="s">
        <v>7</v>
      </c>
      <c r="D654" t="s">
        <v>1357</v>
      </c>
      <c r="E654" t="s">
        <v>7</v>
      </c>
      <c r="F654" t="str">
        <f t="shared" si="10"/>
        <v>success</v>
      </c>
    </row>
    <row r="655" spans="1:6" x14ac:dyDescent="0.2">
      <c r="A655" t="s">
        <v>1359</v>
      </c>
      <c r="B655" t="s">
        <v>1360</v>
      </c>
      <c r="C655" t="s">
        <v>7</v>
      </c>
      <c r="D655" t="s">
        <v>1359</v>
      </c>
      <c r="E655" t="s">
        <v>7</v>
      </c>
      <c r="F655" t="str">
        <f t="shared" si="10"/>
        <v>success</v>
      </c>
    </row>
    <row r="656" spans="1:6" x14ac:dyDescent="0.2">
      <c r="A656" t="s">
        <v>1361</v>
      </c>
      <c r="B656" t="s">
        <v>1362</v>
      </c>
      <c r="C656" t="s">
        <v>7</v>
      </c>
      <c r="D656" t="s">
        <v>1361</v>
      </c>
      <c r="E656" t="s">
        <v>7</v>
      </c>
      <c r="F656" t="str">
        <f t="shared" si="10"/>
        <v>success</v>
      </c>
    </row>
    <row r="657" spans="1:6" x14ac:dyDescent="0.2">
      <c r="A657" t="s">
        <v>1363</v>
      </c>
      <c r="B657" t="s">
        <v>1364</v>
      </c>
      <c r="C657" t="s">
        <v>7</v>
      </c>
      <c r="D657" t="s">
        <v>1363</v>
      </c>
      <c r="E657" t="s">
        <v>7</v>
      </c>
      <c r="F657" t="str">
        <f t="shared" si="10"/>
        <v>success</v>
      </c>
    </row>
    <row r="658" spans="1:6" x14ac:dyDescent="0.2">
      <c r="A658" t="s">
        <v>1365</v>
      </c>
      <c r="B658" t="s">
        <v>1366</v>
      </c>
      <c r="C658" t="s">
        <v>7</v>
      </c>
      <c r="D658" t="s">
        <v>1365</v>
      </c>
      <c r="E658" t="s">
        <v>7</v>
      </c>
      <c r="F658" t="str">
        <f t="shared" si="10"/>
        <v>success</v>
      </c>
    </row>
    <row r="659" spans="1:6" x14ac:dyDescent="0.2">
      <c r="A659" t="s">
        <v>1367</v>
      </c>
      <c r="B659" t="s">
        <v>1368</v>
      </c>
      <c r="C659" t="s">
        <v>7</v>
      </c>
      <c r="D659" t="s">
        <v>1367</v>
      </c>
      <c r="E659" t="s">
        <v>7</v>
      </c>
      <c r="F659" t="str">
        <f t="shared" si="10"/>
        <v>success</v>
      </c>
    </row>
    <row r="660" spans="1:6" x14ac:dyDescent="0.2">
      <c r="A660" t="s">
        <v>1369</v>
      </c>
      <c r="B660" t="s">
        <v>1370</v>
      </c>
      <c r="C660" t="s">
        <v>7</v>
      </c>
      <c r="D660" t="s">
        <v>1369</v>
      </c>
      <c r="E660" t="s">
        <v>7</v>
      </c>
      <c r="F660" t="str">
        <f t="shared" si="10"/>
        <v>success</v>
      </c>
    </row>
    <row r="661" spans="1:6" x14ac:dyDescent="0.2">
      <c r="A661" t="s">
        <v>1371</v>
      </c>
      <c r="B661" t="s">
        <v>1372</v>
      </c>
      <c r="C661" t="s">
        <v>7</v>
      </c>
      <c r="D661" t="s">
        <v>1371</v>
      </c>
      <c r="E661" t="s">
        <v>7</v>
      </c>
      <c r="F661" t="str">
        <f t="shared" si="10"/>
        <v>success</v>
      </c>
    </row>
    <row r="662" spans="1:6" x14ac:dyDescent="0.2">
      <c r="A662" t="s">
        <v>1373</v>
      </c>
      <c r="B662" t="s">
        <v>1374</v>
      </c>
      <c r="C662" t="s">
        <v>7</v>
      </c>
      <c r="D662" t="s">
        <v>1373</v>
      </c>
      <c r="E662" t="s">
        <v>7</v>
      </c>
      <c r="F662" t="str">
        <f t="shared" si="10"/>
        <v>success</v>
      </c>
    </row>
    <row r="663" spans="1:6" x14ac:dyDescent="0.2">
      <c r="A663" t="s">
        <v>1375</v>
      </c>
      <c r="B663" t="s">
        <v>1376</v>
      </c>
      <c r="C663" t="s">
        <v>7</v>
      </c>
      <c r="D663" t="s">
        <v>1375</v>
      </c>
      <c r="E663" t="s">
        <v>7</v>
      </c>
      <c r="F663" t="str">
        <f t="shared" si="10"/>
        <v>success</v>
      </c>
    </row>
    <row r="664" spans="1:6" x14ac:dyDescent="0.2">
      <c r="A664" t="s">
        <v>1377</v>
      </c>
      <c r="B664" t="s">
        <v>1378</v>
      </c>
      <c r="C664" t="s">
        <v>7</v>
      </c>
      <c r="D664" t="s">
        <v>1377</v>
      </c>
      <c r="E664" t="s">
        <v>7</v>
      </c>
      <c r="F664" t="str">
        <f t="shared" si="10"/>
        <v>success</v>
      </c>
    </row>
    <row r="665" spans="1:6" x14ac:dyDescent="0.2">
      <c r="A665" t="s">
        <v>1379</v>
      </c>
      <c r="B665" t="s">
        <v>1380</v>
      </c>
      <c r="C665" t="s">
        <v>7</v>
      </c>
      <c r="D665" t="s">
        <v>1379</v>
      </c>
      <c r="E665" t="s">
        <v>7</v>
      </c>
      <c r="F665" t="str">
        <f t="shared" si="10"/>
        <v>success</v>
      </c>
    </row>
    <row r="666" spans="1:6" x14ac:dyDescent="0.2">
      <c r="A666" t="s">
        <v>1381</v>
      </c>
      <c r="B666" t="s">
        <v>1382</v>
      </c>
      <c r="C666" t="s">
        <v>7</v>
      </c>
      <c r="D666" t="s">
        <v>1381</v>
      </c>
      <c r="E666" t="s">
        <v>7</v>
      </c>
      <c r="F666" t="str">
        <f t="shared" si="10"/>
        <v>success</v>
      </c>
    </row>
    <row r="667" spans="1:6" x14ac:dyDescent="0.2">
      <c r="A667" t="s">
        <v>1383</v>
      </c>
      <c r="B667" t="s">
        <v>1384</v>
      </c>
      <c r="C667" t="s">
        <v>7</v>
      </c>
      <c r="D667" t="s">
        <v>1383</v>
      </c>
      <c r="E667" t="s">
        <v>7</v>
      </c>
      <c r="F667" t="str">
        <f t="shared" si="10"/>
        <v>success</v>
      </c>
    </row>
    <row r="668" spans="1:6" x14ac:dyDescent="0.2">
      <c r="A668" t="s">
        <v>1385</v>
      </c>
      <c r="B668" t="s">
        <v>1386</v>
      </c>
      <c r="C668" t="s">
        <v>7</v>
      </c>
      <c r="D668" t="s">
        <v>1385</v>
      </c>
      <c r="E668" t="s">
        <v>7</v>
      </c>
      <c r="F668" t="str">
        <f t="shared" si="10"/>
        <v>success</v>
      </c>
    </row>
    <row r="669" spans="1:6" x14ac:dyDescent="0.2">
      <c r="A669" t="s">
        <v>1387</v>
      </c>
      <c r="B669" t="s">
        <v>1388</v>
      </c>
      <c r="C669" t="s">
        <v>7</v>
      </c>
      <c r="D669" t="s">
        <v>1387</v>
      </c>
      <c r="E669" t="s">
        <v>7</v>
      </c>
      <c r="F669" t="str">
        <f t="shared" si="10"/>
        <v>success</v>
      </c>
    </row>
    <row r="670" spans="1:6" x14ac:dyDescent="0.2">
      <c r="A670" t="s">
        <v>1389</v>
      </c>
      <c r="B670" t="s">
        <v>1390</v>
      </c>
      <c r="C670" t="s">
        <v>7</v>
      </c>
      <c r="D670" t="s">
        <v>1389</v>
      </c>
      <c r="E670" t="s">
        <v>7</v>
      </c>
      <c r="F670" t="str">
        <f t="shared" si="10"/>
        <v>success</v>
      </c>
    </row>
    <row r="671" spans="1:6" x14ac:dyDescent="0.2">
      <c r="A671" t="s">
        <v>1391</v>
      </c>
      <c r="B671" t="s">
        <v>1392</v>
      </c>
      <c r="C671" t="s">
        <v>7</v>
      </c>
      <c r="D671" t="s">
        <v>1391</v>
      </c>
      <c r="E671" t="s">
        <v>7</v>
      </c>
      <c r="F671" t="str">
        <f t="shared" si="10"/>
        <v>success</v>
      </c>
    </row>
    <row r="672" spans="1:6" x14ac:dyDescent="0.2">
      <c r="A672" t="s">
        <v>1393</v>
      </c>
      <c r="B672" t="s">
        <v>1394</v>
      </c>
      <c r="C672" t="s">
        <v>1395</v>
      </c>
      <c r="D672" t="s">
        <v>1393</v>
      </c>
      <c r="E672" t="s">
        <v>1396</v>
      </c>
      <c r="F672" t="str">
        <f t="shared" si="10"/>
        <v>success</v>
      </c>
    </row>
    <row r="673" spans="1:6" x14ac:dyDescent="0.2">
      <c r="A673" t="s">
        <v>1397</v>
      </c>
      <c r="B673" t="s">
        <v>1398</v>
      </c>
      <c r="C673" t="s">
        <v>7</v>
      </c>
      <c r="D673" t="s">
        <v>1397</v>
      </c>
      <c r="E673" t="s">
        <v>7</v>
      </c>
      <c r="F673" t="str">
        <f t="shared" si="10"/>
        <v>success</v>
      </c>
    </row>
    <row r="674" spans="1:6" x14ac:dyDescent="0.2">
      <c r="A674" t="s">
        <v>1399</v>
      </c>
      <c r="B674" t="s">
        <v>1400</v>
      </c>
      <c r="C674" t="s">
        <v>7</v>
      </c>
      <c r="D674" t="s">
        <v>1399</v>
      </c>
      <c r="E674" t="s">
        <v>7</v>
      </c>
      <c r="F674" t="str">
        <f t="shared" si="10"/>
        <v>success</v>
      </c>
    </row>
    <row r="675" spans="1:6" x14ac:dyDescent="0.2">
      <c r="A675" t="s">
        <v>1401</v>
      </c>
      <c r="B675" t="s">
        <v>1402</v>
      </c>
      <c r="C675" t="s">
        <v>7</v>
      </c>
      <c r="D675" t="s">
        <v>1401</v>
      </c>
      <c r="E675" t="s">
        <v>7</v>
      </c>
      <c r="F675" t="str">
        <f t="shared" si="10"/>
        <v>success</v>
      </c>
    </row>
    <row r="676" spans="1:6" x14ac:dyDescent="0.2">
      <c r="A676" t="s">
        <v>1403</v>
      </c>
      <c r="B676" t="s">
        <v>1404</v>
      </c>
      <c r="C676" t="s">
        <v>7</v>
      </c>
      <c r="D676" t="s">
        <v>1403</v>
      </c>
      <c r="E676" t="s">
        <v>7</v>
      </c>
      <c r="F676" t="str">
        <f t="shared" si="10"/>
        <v>success</v>
      </c>
    </row>
    <row r="677" spans="1:6" x14ac:dyDescent="0.2">
      <c r="A677" t="s">
        <v>1405</v>
      </c>
      <c r="B677" t="s">
        <v>1406</v>
      </c>
      <c r="C677" t="s">
        <v>7</v>
      </c>
      <c r="D677" t="s">
        <v>1405</v>
      </c>
      <c r="E677" t="s">
        <v>7</v>
      </c>
      <c r="F677" t="str">
        <f t="shared" si="10"/>
        <v>success</v>
      </c>
    </row>
    <row r="678" spans="1:6" x14ac:dyDescent="0.2">
      <c r="A678" t="s">
        <v>1407</v>
      </c>
      <c r="B678" t="s">
        <v>1408</v>
      </c>
      <c r="C678" t="s">
        <v>7</v>
      </c>
      <c r="D678" t="s">
        <v>1407</v>
      </c>
      <c r="E678" t="s">
        <v>7</v>
      </c>
      <c r="F678" t="str">
        <f t="shared" si="10"/>
        <v>success</v>
      </c>
    </row>
    <row r="679" spans="1:6" x14ac:dyDescent="0.2">
      <c r="A679" t="s">
        <v>1409</v>
      </c>
      <c r="B679" t="s">
        <v>1410</v>
      </c>
      <c r="C679" t="s">
        <v>7</v>
      </c>
      <c r="D679" t="s">
        <v>1409</v>
      </c>
      <c r="E679" t="s">
        <v>7</v>
      </c>
      <c r="F679" t="str">
        <f t="shared" si="10"/>
        <v>success</v>
      </c>
    </row>
    <row r="680" spans="1:6" x14ac:dyDescent="0.2">
      <c r="A680" t="s">
        <v>1411</v>
      </c>
      <c r="B680" t="s">
        <v>1412</v>
      </c>
      <c r="C680" t="s">
        <v>7</v>
      </c>
      <c r="D680" t="s">
        <v>1411</v>
      </c>
      <c r="E680" t="s">
        <v>7</v>
      </c>
      <c r="F680" t="str">
        <f t="shared" si="10"/>
        <v>success</v>
      </c>
    </row>
    <row r="681" spans="1:6" x14ac:dyDescent="0.2">
      <c r="A681" t="s">
        <v>1413</v>
      </c>
      <c r="B681" t="s">
        <v>1414</v>
      </c>
      <c r="C681" t="s">
        <v>7</v>
      </c>
      <c r="D681" t="s">
        <v>1413</v>
      </c>
      <c r="E681" t="s">
        <v>7</v>
      </c>
      <c r="F681" t="str">
        <f t="shared" si="10"/>
        <v>success</v>
      </c>
    </row>
    <row r="682" spans="1:6" x14ac:dyDescent="0.2">
      <c r="A682" t="s">
        <v>1415</v>
      </c>
      <c r="B682" t="s">
        <v>1416</v>
      </c>
      <c r="C682" t="s">
        <v>7</v>
      </c>
      <c r="D682" t="s">
        <v>1415</v>
      </c>
      <c r="E682" t="s">
        <v>7</v>
      </c>
      <c r="F682" t="str">
        <f t="shared" si="10"/>
        <v>success</v>
      </c>
    </row>
    <row r="683" spans="1:6" x14ac:dyDescent="0.2">
      <c r="A683" t="s">
        <v>1417</v>
      </c>
      <c r="B683" t="s">
        <v>1418</v>
      </c>
      <c r="C683" t="s">
        <v>7</v>
      </c>
      <c r="D683" t="s">
        <v>1417</v>
      </c>
      <c r="E683" t="s">
        <v>7</v>
      </c>
      <c r="F683" t="str">
        <f t="shared" si="10"/>
        <v>success</v>
      </c>
    </row>
    <row r="684" spans="1:6" x14ac:dyDescent="0.2">
      <c r="A684" t="s">
        <v>1419</v>
      </c>
      <c r="B684" t="s">
        <v>1420</v>
      </c>
      <c r="C684" t="s">
        <v>7</v>
      </c>
      <c r="D684" t="s">
        <v>1419</v>
      </c>
      <c r="E684" t="s">
        <v>7</v>
      </c>
      <c r="F684" t="str">
        <f t="shared" si="10"/>
        <v>success</v>
      </c>
    </row>
    <row r="685" spans="1:6" x14ac:dyDescent="0.2">
      <c r="A685" t="s">
        <v>1421</v>
      </c>
      <c r="B685" t="s">
        <v>1422</v>
      </c>
      <c r="C685" t="s">
        <v>7</v>
      </c>
      <c r="D685" t="s">
        <v>1421</v>
      </c>
      <c r="E685" t="s">
        <v>7</v>
      </c>
      <c r="F685" t="str">
        <f t="shared" si="10"/>
        <v>success</v>
      </c>
    </row>
    <row r="686" spans="1:6" x14ac:dyDescent="0.2">
      <c r="A686" t="s">
        <v>1423</v>
      </c>
      <c r="B686" t="s">
        <v>1424</v>
      </c>
      <c r="C686" t="s">
        <v>7</v>
      </c>
      <c r="D686" t="s">
        <v>1423</v>
      </c>
      <c r="E686" t="s">
        <v>7</v>
      </c>
      <c r="F686" t="str">
        <f t="shared" si="10"/>
        <v>success</v>
      </c>
    </row>
    <row r="687" spans="1:6" x14ac:dyDescent="0.2">
      <c r="A687" t="s">
        <v>1425</v>
      </c>
      <c r="B687" t="s">
        <v>1426</v>
      </c>
      <c r="C687" t="s">
        <v>7</v>
      </c>
      <c r="D687" t="s">
        <v>1425</v>
      </c>
      <c r="E687" t="s">
        <v>7</v>
      </c>
      <c r="F687" t="str">
        <f t="shared" si="10"/>
        <v>success</v>
      </c>
    </row>
    <row r="688" spans="1:6" x14ac:dyDescent="0.2">
      <c r="A688" t="s">
        <v>1427</v>
      </c>
      <c r="B688" t="s">
        <v>1428</v>
      </c>
      <c r="C688" t="s">
        <v>7</v>
      </c>
      <c r="D688" t="s">
        <v>1427</v>
      </c>
      <c r="E688" t="s">
        <v>7</v>
      </c>
      <c r="F688" t="str">
        <f t="shared" si="10"/>
        <v>success</v>
      </c>
    </row>
    <row r="689" spans="1:6" x14ac:dyDescent="0.2">
      <c r="A689" t="s">
        <v>1429</v>
      </c>
      <c r="B689" t="s">
        <v>1430</v>
      </c>
      <c r="C689" t="s">
        <v>7</v>
      </c>
      <c r="D689" t="s">
        <v>1429</v>
      </c>
      <c r="E689" t="s">
        <v>7</v>
      </c>
      <c r="F689" t="str">
        <f t="shared" si="10"/>
        <v>success</v>
      </c>
    </row>
    <row r="690" spans="1:6" x14ac:dyDescent="0.2">
      <c r="A690" t="s">
        <v>1431</v>
      </c>
      <c r="B690" t="s">
        <v>1432</v>
      </c>
      <c r="C690" t="s">
        <v>7</v>
      </c>
      <c r="D690" t="s">
        <v>1431</v>
      </c>
      <c r="E690" t="s">
        <v>7</v>
      </c>
      <c r="F690" t="str">
        <f t="shared" si="10"/>
        <v>success</v>
      </c>
    </row>
    <row r="691" spans="1:6" x14ac:dyDescent="0.2">
      <c r="A691" t="s">
        <v>1433</v>
      </c>
      <c r="B691" t="s">
        <v>1434</v>
      </c>
      <c r="C691" t="s">
        <v>7</v>
      </c>
      <c r="D691" t="s">
        <v>1433</v>
      </c>
      <c r="E691" t="s">
        <v>7</v>
      </c>
      <c r="F691" t="str">
        <f t="shared" si="10"/>
        <v>success</v>
      </c>
    </row>
    <row r="692" spans="1:6" x14ac:dyDescent="0.2">
      <c r="A692" t="s">
        <v>1435</v>
      </c>
      <c r="B692" t="s">
        <v>1436</v>
      </c>
      <c r="C692" t="s">
        <v>7</v>
      </c>
      <c r="D692" t="s">
        <v>1435</v>
      </c>
      <c r="E692" t="s">
        <v>7</v>
      </c>
      <c r="F692" t="str">
        <f t="shared" si="10"/>
        <v>success</v>
      </c>
    </row>
    <row r="693" spans="1:6" x14ac:dyDescent="0.2">
      <c r="A693" t="s">
        <v>1437</v>
      </c>
      <c r="B693" t="s">
        <v>1438</v>
      </c>
      <c r="C693" t="s">
        <v>7</v>
      </c>
      <c r="D693" t="s">
        <v>1437</v>
      </c>
      <c r="E693" t="s">
        <v>7</v>
      </c>
      <c r="F693" t="str">
        <f t="shared" si="10"/>
        <v>success</v>
      </c>
    </row>
    <row r="694" spans="1:6" x14ac:dyDescent="0.2">
      <c r="A694" t="s">
        <v>1439</v>
      </c>
      <c r="B694" t="s">
        <v>1440</v>
      </c>
      <c r="C694" t="s">
        <v>7</v>
      </c>
      <c r="D694" t="s">
        <v>1439</v>
      </c>
      <c r="E694" t="s">
        <v>7</v>
      </c>
      <c r="F694" t="str">
        <f t="shared" si="10"/>
        <v>success</v>
      </c>
    </row>
    <row r="695" spans="1:6" x14ac:dyDescent="0.2">
      <c r="A695" t="s">
        <v>1441</v>
      </c>
      <c r="B695" t="s">
        <v>1442</v>
      </c>
      <c r="C695" t="s">
        <v>7</v>
      </c>
      <c r="D695" t="s">
        <v>1441</v>
      </c>
      <c r="E695" t="s">
        <v>7</v>
      </c>
      <c r="F695" t="str">
        <f t="shared" si="10"/>
        <v>success</v>
      </c>
    </row>
    <row r="696" spans="1:6" x14ac:dyDescent="0.2">
      <c r="A696" t="s">
        <v>1443</v>
      </c>
      <c r="B696" t="s">
        <v>1444</v>
      </c>
      <c r="C696" t="s">
        <v>7</v>
      </c>
      <c r="D696" t="s">
        <v>1443</v>
      </c>
      <c r="E696" t="s">
        <v>7</v>
      </c>
      <c r="F696" t="str">
        <f t="shared" si="10"/>
        <v>success</v>
      </c>
    </row>
    <row r="697" spans="1:6" x14ac:dyDescent="0.2">
      <c r="A697" t="s">
        <v>1445</v>
      </c>
      <c r="B697" t="s">
        <v>1446</v>
      </c>
      <c r="C697" t="s">
        <v>7</v>
      </c>
      <c r="D697" t="s">
        <v>1445</v>
      </c>
      <c r="E697" t="s">
        <v>7</v>
      </c>
      <c r="F697" t="str">
        <f t="shared" si="10"/>
        <v>success</v>
      </c>
    </row>
    <row r="698" spans="1:6" x14ac:dyDescent="0.2">
      <c r="A698" t="s">
        <v>1447</v>
      </c>
      <c r="B698" t="s">
        <v>1448</v>
      </c>
      <c r="C698" t="s">
        <v>7</v>
      </c>
      <c r="D698" t="s">
        <v>1447</v>
      </c>
      <c r="E698" t="s">
        <v>7</v>
      </c>
      <c r="F698" t="str">
        <f t="shared" si="10"/>
        <v>success</v>
      </c>
    </row>
    <row r="699" spans="1:6" x14ac:dyDescent="0.2">
      <c r="A699" t="s">
        <v>1449</v>
      </c>
      <c r="B699" t="s">
        <v>1450</v>
      </c>
      <c r="C699" t="s">
        <v>7</v>
      </c>
      <c r="D699" t="s">
        <v>1449</v>
      </c>
      <c r="E699" t="s">
        <v>7</v>
      </c>
      <c r="F699" t="str">
        <f t="shared" si="10"/>
        <v>success</v>
      </c>
    </row>
    <row r="700" spans="1:6" x14ac:dyDescent="0.2">
      <c r="A700" t="s">
        <v>1451</v>
      </c>
      <c r="B700" t="s">
        <v>1452</v>
      </c>
      <c r="C700" t="s">
        <v>7</v>
      </c>
      <c r="D700" t="s">
        <v>1451</v>
      </c>
      <c r="E700" t="s">
        <v>7</v>
      </c>
      <c r="F700" t="str">
        <f t="shared" si="10"/>
        <v>success</v>
      </c>
    </row>
    <row r="701" spans="1:6" x14ac:dyDescent="0.2">
      <c r="A701" t="s">
        <v>1453</v>
      </c>
      <c r="B701" t="s">
        <v>1454</v>
      </c>
      <c r="C701" t="s">
        <v>7</v>
      </c>
      <c r="D701" t="s">
        <v>1453</v>
      </c>
      <c r="E701" t="s">
        <v>7</v>
      </c>
      <c r="F701" t="str">
        <f t="shared" si="10"/>
        <v>success</v>
      </c>
    </row>
    <row r="702" spans="1:6" x14ac:dyDescent="0.2">
      <c r="A702" t="s">
        <v>1455</v>
      </c>
      <c r="B702" t="s">
        <v>1456</v>
      </c>
      <c r="C702" t="s">
        <v>7</v>
      </c>
      <c r="D702" t="s">
        <v>1455</v>
      </c>
      <c r="E702" t="s">
        <v>7</v>
      </c>
      <c r="F702" t="str">
        <f t="shared" si="10"/>
        <v>success</v>
      </c>
    </row>
    <row r="703" spans="1:6" x14ac:dyDescent="0.2">
      <c r="A703" t="s">
        <v>1457</v>
      </c>
      <c r="B703" t="s">
        <v>1458</v>
      </c>
      <c r="C703" t="s">
        <v>7</v>
      </c>
      <c r="D703" t="s">
        <v>1457</v>
      </c>
      <c r="E703" t="s">
        <v>7</v>
      </c>
      <c r="F703" t="str">
        <f t="shared" si="10"/>
        <v>success</v>
      </c>
    </row>
    <row r="704" spans="1:6" x14ac:dyDescent="0.2">
      <c r="A704" t="s">
        <v>1459</v>
      </c>
      <c r="B704" t="s">
        <v>1460</v>
      </c>
      <c r="C704" t="s">
        <v>7</v>
      </c>
      <c r="D704" t="s">
        <v>1459</v>
      </c>
      <c r="E704" t="s">
        <v>7</v>
      </c>
      <c r="F704" t="str">
        <f t="shared" si="10"/>
        <v>success</v>
      </c>
    </row>
    <row r="705" spans="1:6" x14ac:dyDescent="0.2">
      <c r="A705" t="s">
        <v>1461</v>
      </c>
      <c r="B705" t="s">
        <v>1462</v>
      </c>
      <c r="C705" t="s">
        <v>7</v>
      </c>
      <c r="D705" t="s">
        <v>1461</v>
      </c>
      <c r="E705" t="s">
        <v>7</v>
      </c>
      <c r="F705" t="str">
        <f t="shared" si="10"/>
        <v>success</v>
      </c>
    </row>
    <row r="706" spans="1:6" x14ac:dyDescent="0.2">
      <c r="A706" t="s">
        <v>1463</v>
      </c>
      <c r="B706" t="s">
        <v>1464</v>
      </c>
      <c r="C706" t="s">
        <v>7</v>
      </c>
      <c r="D706" t="s">
        <v>1463</v>
      </c>
      <c r="E706" t="s">
        <v>7</v>
      </c>
      <c r="F706" t="str">
        <f t="shared" si="10"/>
        <v>success</v>
      </c>
    </row>
    <row r="707" spans="1:6" x14ac:dyDescent="0.2">
      <c r="A707" t="s">
        <v>1465</v>
      </c>
      <c r="B707" t="s">
        <v>1466</v>
      </c>
      <c r="C707" t="s">
        <v>7</v>
      </c>
      <c r="D707" t="s">
        <v>1465</v>
      </c>
      <c r="E707" t="s">
        <v>7</v>
      </c>
      <c r="F707" t="str">
        <f t="shared" ref="F707:F770" si="11">IF(A707=D707,"success","error")</f>
        <v>success</v>
      </c>
    </row>
    <row r="708" spans="1:6" x14ac:dyDescent="0.2">
      <c r="A708" t="s">
        <v>1467</v>
      </c>
      <c r="B708" t="s">
        <v>995</v>
      </c>
      <c r="C708" t="s">
        <v>7</v>
      </c>
      <c r="D708" t="s">
        <v>996</v>
      </c>
      <c r="E708" t="s">
        <v>7</v>
      </c>
      <c r="F708" t="str">
        <f t="shared" si="11"/>
        <v>error</v>
      </c>
    </row>
    <row r="709" spans="1:6" x14ac:dyDescent="0.2">
      <c r="A709" t="s">
        <v>1468</v>
      </c>
      <c r="B709" t="s">
        <v>1469</v>
      </c>
      <c r="C709" t="s">
        <v>7</v>
      </c>
      <c r="D709" t="s">
        <v>1468</v>
      </c>
      <c r="E709" t="s">
        <v>7</v>
      </c>
      <c r="F709" t="str">
        <f t="shared" si="11"/>
        <v>success</v>
      </c>
    </row>
    <row r="710" spans="1:6" x14ac:dyDescent="0.2">
      <c r="A710" t="s">
        <v>1470</v>
      </c>
      <c r="B710" t="s">
        <v>1471</v>
      </c>
      <c r="C710" t="s">
        <v>7</v>
      </c>
      <c r="D710" t="s">
        <v>1470</v>
      </c>
      <c r="E710" t="s">
        <v>7</v>
      </c>
      <c r="F710" t="str">
        <f t="shared" si="11"/>
        <v>success</v>
      </c>
    </row>
    <row r="711" spans="1:6" x14ac:dyDescent="0.2">
      <c r="A711" t="s">
        <v>1472</v>
      </c>
      <c r="B711" t="s">
        <v>1471</v>
      </c>
      <c r="C711" t="s">
        <v>7</v>
      </c>
      <c r="D711" t="s">
        <v>1470</v>
      </c>
      <c r="E711" t="s">
        <v>7</v>
      </c>
      <c r="F711" t="str">
        <f t="shared" si="11"/>
        <v>error</v>
      </c>
    </row>
    <row r="712" spans="1:6" x14ac:dyDescent="0.2">
      <c r="A712" t="s">
        <v>1473</v>
      </c>
      <c r="B712" t="s">
        <v>1474</v>
      </c>
      <c r="C712" t="s">
        <v>7</v>
      </c>
      <c r="D712" t="s">
        <v>1473</v>
      </c>
      <c r="E712" t="s">
        <v>7</v>
      </c>
      <c r="F712" t="str">
        <f t="shared" si="11"/>
        <v>success</v>
      </c>
    </row>
    <row r="713" spans="1:6" x14ac:dyDescent="0.2">
      <c r="A713" t="s">
        <v>1475</v>
      </c>
      <c r="B713" t="s">
        <v>1476</v>
      </c>
      <c r="C713" t="s">
        <v>7</v>
      </c>
      <c r="D713" t="s">
        <v>1475</v>
      </c>
      <c r="E713" t="s">
        <v>7</v>
      </c>
      <c r="F713" t="str">
        <f t="shared" si="11"/>
        <v>success</v>
      </c>
    </row>
    <row r="714" spans="1:6" x14ac:dyDescent="0.2">
      <c r="A714" t="s">
        <v>1477</v>
      </c>
      <c r="B714" t="s">
        <v>1478</v>
      </c>
      <c r="C714" t="s">
        <v>7</v>
      </c>
      <c r="D714" t="s">
        <v>1477</v>
      </c>
      <c r="E714" t="s">
        <v>7</v>
      </c>
      <c r="F714" t="str">
        <f t="shared" si="11"/>
        <v>success</v>
      </c>
    </row>
    <row r="715" spans="1:6" x14ac:dyDescent="0.2">
      <c r="A715" t="s">
        <v>1479</v>
      </c>
      <c r="B715" t="s">
        <v>1480</v>
      </c>
      <c r="C715" t="s">
        <v>7</v>
      </c>
      <c r="D715" t="s">
        <v>1479</v>
      </c>
      <c r="E715" t="s">
        <v>7</v>
      </c>
      <c r="F715" t="str">
        <f t="shared" si="11"/>
        <v>success</v>
      </c>
    </row>
    <row r="716" spans="1:6" x14ac:dyDescent="0.2">
      <c r="A716" t="s">
        <v>1481</v>
      </c>
      <c r="B716" t="s">
        <v>1482</v>
      </c>
      <c r="C716" t="s">
        <v>7</v>
      </c>
      <c r="D716" t="s">
        <v>1481</v>
      </c>
      <c r="E716" t="s">
        <v>7</v>
      </c>
      <c r="F716" t="str">
        <f t="shared" si="11"/>
        <v>success</v>
      </c>
    </row>
    <row r="717" spans="1:6" x14ac:dyDescent="0.2">
      <c r="A717" t="s">
        <v>1483</v>
      </c>
      <c r="B717" t="s">
        <v>1484</v>
      </c>
      <c r="C717" t="s">
        <v>7</v>
      </c>
      <c r="D717" t="s">
        <v>1483</v>
      </c>
      <c r="E717" t="s">
        <v>7</v>
      </c>
      <c r="F717" t="str">
        <f t="shared" si="11"/>
        <v>success</v>
      </c>
    </row>
    <row r="718" spans="1:6" x14ac:dyDescent="0.2">
      <c r="A718" t="s">
        <v>1485</v>
      </c>
      <c r="B718" t="s">
        <v>1486</v>
      </c>
      <c r="C718" t="s">
        <v>7</v>
      </c>
      <c r="D718" t="s">
        <v>1485</v>
      </c>
      <c r="E718" t="s">
        <v>7</v>
      </c>
      <c r="F718" t="str">
        <f t="shared" si="11"/>
        <v>success</v>
      </c>
    </row>
    <row r="719" spans="1:6" x14ac:dyDescent="0.2">
      <c r="A719" t="s">
        <v>1487</v>
      </c>
      <c r="B719" t="s">
        <v>1488</v>
      </c>
      <c r="C719" t="s">
        <v>1489</v>
      </c>
      <c r="D719" t="s">
        <v>1487</v>
      </c>
      <c r="E719" t="s">
        <v>1490</v>
      </c>
      <c r="F719" t="str">
        <f t="shared" si="11"/>
        <v>success</v>
      </c>
    </row>
    <row r="720" spans="1:6" x14ac:dyDescent="0.2">
      <c r="A720" t="s">
        <v>1491</v>
      </c>
      <c r="B720" t="s">
        <v>1492</v>
      </c>
      <c r="C720" t="s">
        <v>7</v>
      </c>
      <c r="D720" t="s">
        <v>1491</v>
      </c>
      <c r="E720" t="s">
        <v>7</v>
      </c>
      <c r="F720" t="str">
        <f t="shared" si="11"/>
        <v>success</v>
      </c>
    </row>
    <row r="721" spans="1:6" x14ac:dyDescent="0.2">
      <c r="A721" t="s">
        <v>1493</v>
      </c>
      <c r="B721" t="s">
        <v>1494</v>
      </c>
      <c r="C721" t="s">
        <v>7</v>
      </c>
      <c r="D721" t="s">
        <v>1493</v>
      </c>
      <c r="E721" t="s">
        <v>7</v>
      </c>
      <c r="F721" t="str">
        <f t="shared" si="11"/>
        <v>success</v>
      </c>
    </row>
    <row r="722" spans="1:6" x14ac:dyDescent="0.2">
      <c r="A722" t="s">
        <v>1495</v>
      </c>
      <c r="B722" t="s">
        <v>1496</v>
      </c>
      <c r="C722" t="s">
        <v>7</v>
      </c>
      <c r="D722" t="s">
        <v>1495</v>
      </c>
      <c r="E722" t="s">
        <v>7</v>
      </c>
      <c r="F722" t="str">
        <f t="shared" si="11"/>
        <v>success</v>
      </c>
    </row>
    <row r="723" spans="1:6" x14ac:dyDescent="0.2">
      <c r="A723" t="s">
        <v>1497</v>
      </c>
      <c r="B723" t="s">
        <v>1498</v>
      </c>
      <c r="C723" t="s">
        <v>7</v>
      </c>
      <c r="D723" t="s">
        <v>1497</v>
      </c>
      <c r="E723" t="s">
        <v>7</v>
      </c>
      <c r="F723" t="str">
        <f t="shared" si="11"/>
        <v>success</v>
      </c>
    </row>
    <row r="724" spans="1:6" x14ac:dyDescent="0.2">
      <c r="A724" t="s">
        <v>1499</v>
      </c>
      <c r="B724" t="s">
        <v>1500</v>
      </c>
      <c r="C724" t="s">
        <v>7</v>
      </c>
      <c r="D724" t="s">
        <v>1499</v>
      </c>
      <c r="E724" t="s">
        <v>7</v>
      </c>
      <c r="F724" t="str">
        <f t="shared" si="11"/>
        <v>success</v>
      </c>
    </row>
    <row r="725" spans="1:6" x14ac:dyDescent="0.2">
      <c r="A725" t="s">
        <v>1501</v>
      </c>
      <c r="B725" t="s">
        <v>1502</v>
      </c>
      <c r="C725" t="s">
        <v>7</v>
      </c>
      <c r="D725" t="s">
        <v>1501</v>
      </c>
      <c r="E725" t="s">
        <v>7</v>
      </c>
      <c r="F725" t="str">
        <f t="shared" si="11"/>
        <v>success</v>
      </c>
    </row>
    <row r="726" spans="1:6" x14ac:dyDescent="0.2">
      <c r="A726" t="s">
        <v>1503</v>
      </c>
      <c r="B726" t="s">
        <v>1504</v>
      </c>
      <c r="C726" t="s">
        <v>7</v>
      </c>
      <c r="D726" t="s">
        <v>1503</v>
      </c>
      <c r="E726" t="s">
        <v>7</v>
      </c>
      <c r="F726" t="str">
        <f t="shared" si="11"/>
        <v>success</v>
      </c>
    </row>
    <row r="727" spans="1:6" x14ac:dyDescent="0.2">
      <c r="A727" t="s">
        <v>1505</v>
      </c>
      <c r="B727" t="s">
        <v>1506</v>
      </c>
      <c r="C727" t="s">
        <v>7</v>
      </c>
      <c r="D727" t="s">
        <v>1505</v>
      </c>
      <c r="E727" t="s">
        <v>7</v>
      </c>
      <c r="F727" t="str">
        <f t="shared" si="11"/>
        <v>success</v>
      </c>
    </row>
    <row r="728" spans="1:6" x14ac:dyDescent="0.2">
      <c r="A728" t="s">
        <v>1507</v>
      </c>
      <c r="B728" t="s">
        <v>1508</v>
      </c>
      <c r="C728" t="s">
        <v>7</v>
      </c>
      <c r="D728" t="s">
        <v>1507</v>
      </c>
      <c r="E728" t="s">
        <v>7</v>
      </c>
      <c r="F728" t="str">
        <f t="shared" si="11"/>
        <v>success</v>
      </c>
    </row>
    <row r="729" spans="1:6" x14ac:dyDescent="0.2">
      <c r="A729" t="s">
        <v>1509</v>
      </c>
      <c r="B729" t="s">
        <v>1510</v>
      </c>
      <c r="C729" t="s">
        <v>7</v>
      </c>
      <c r="D729" t="s">
        <v>1509</v>
      </c>
      <c r="E729" t="s">
        <v>7</v>
      </c>
      <c r="F729" t="str">
        <f t="shared" si="11"/>
        <v>success</v>
      </c>
    </row>
    <row r="730" spans="1:6" x14ac:dyDescent="0.2">
      <c r="A730" t="s">
        <v>1511</v>
      </c>
      <c r="B730" t="s">
        <v>1512</v>
      </c>
      <c r="C730" t="s">
        <v>7</v>
      </c>
      <c r="D730" t="s">
        <v>1511</v>
      </c>
      <c r="E730" t="s">
        <v>7</v>
      </c>
      <c r="F730" t="str">
        <f t="shared" si="11"/>
        <v>success</v>
      </c>
    </row>
    <row r="731" spans="1:6" x14ac:dyDescent="0.2">
      <c r="A731" t="s">
        <v>1513</v>
      </c>
      <c r="B731" t="s">
        <v>1514</v>
      </c>
      <c r="C731" t="s">
        <v>7</v>
      </c>
      <c r="D731" t="s">
        <v>1513</v>
      </c>
      <c r="E731" t="s">
        <v>7</v>
      </c>
      <c r="F731" t="str">
        <f t="shared" si="11"/>
        <v>success</v>
      </c>
    </row>
    <row r="732" spans="1:6" x14ac:dyDescent="0.2">
      <c r="A732" t="s">
        <v>1515</v>
      </c>
      <c r="B732" t="s">
        <v>1516</v>
      </c>
      <c r="C732" t="s">
        <v>7</v>
      </c>
      <c r="D732" t="s">
        <v>1515</v>
      </c>
      <c r="E732" t="s">
        <v>7</v>
      </c>
      <c r="F732" t="str">
        <f t="shared" si="11"/>
        <v>success</v>
      </c>
    </row>
    <row r="733" spans="1:6" x14ac:dyDescent="0.2">
      <c r="A733" t="s">
        <v>1517</v>
      </c>
      <c r="B733" t="s">
        <v>1518</v>
      </c>
      <c r="C733" t="s">
        <v>7</v>
      </c>
      <c r="D733" t="s">
        <v>1517</v>
      </c>
      <c r="E733" t="s">
        <v>7</v>
      </c>
      <c r="F733" t="str">
        <f t="shared" si="11"/>
        <v>success</v>
      </c>
    </row>
    <row r="734" spans="1:6" x14ac:dyDescent="0.2">
      <c r="A734" t="s">
        <v>1519</v>
      </c>
      <c r="B734" t="s">
        <v>1520</v>
      </c>
      <c r="C734" t="s">
        <v>7</v>
      </c>
      <c r="D734" t="s">
        <v>1519</v>
      </c>
      <c r="E734" t="s">
        <v>7</v>
      </c>
      <c r="F734" t="str">
        <f t="shared" si="11"/>
        <v>success</v>
      </c>
    </row>
    <row r="735" spans="1:6" x14ac:dyDescent="0.2">
      <c r="A735" t="s">
        <v>1521</v>
      </c>
      <c r="B735" t="s">
        <v>1522</v>
      </c>
      <c r="C735" t="s">
        <v>7</v>
      </c>
      <c r="D735" t="s">
        <v>1521</v>
      </c>
      <c r="E735" t="s">
        <v>7</v>
      </c>
      <c r="F735" t="str">
        <f t="shared" si="11"/>
        <v>success</v>
      </c>
    </row>
    <row r="736" spans="1:6" x14ac:dyDescent="0.2">
      <c r="A736" t="s">
        <v>1523</v>
      </c>
      <c r="B736" t="s">
        <v>1524</v>
      </c>
      <c r="C736" t="s">
        <v>7</v>
      </c>
      <c r="D736" t="s">
        <v>1523</v>
      </c>
      <c r="E736" t="s">
        <v>7</v>
      </c>
      <c r="F736" t="str">
        <f t="shared" si="11"/>
        <v>success</v>
      </c>
    </row>
    <row r="737" spans="1:6" x14ac:dyDescent="0.2">
      <c r="A737" t="s">
        <v>1525</v>
      </c>
      <c r="B737" t="s">
        <v>1526</v>
      </c>
      <c r="C737" t="s">
        <v>7</v>
      </c>
      <c r="D737" t="s">
        <v>1527</v>
      </c>
      <c r="E737" t="s">
        <v>7</v>
      </c>
      <c r="F737" t="str">
        <f t="shared" si="11"/>
        <v>error</v>
      </c>
    </row>
    <row r="738" spans="1:6" x14ac:dyDescent="0.2">
      <c r="A738" t="s">
        <v>1528</v>
      </c>
      <c r="B738" t="s">
        <v>1529</v>
      </c>
      <c r="C738" t="s">
        <v>7</v>
      </c>
      <c r="D738" t="s">
        <v>1530</v>
      </c>
      <c r="E738" t="s">
        <v>7</v>
      </c>
      <c r="F738" t="str">
        <f t="shared" si="11"/>
        <v>error</v>
      </c>
    </row>
    <row r="739" spans="1:6" x14ac:dyDescent="0.2">
      <c r="A739" t="s">
        <v>1531</v>
      </c>
      <c r="B739" t="s">
        <v>1532</v>
      </c>
      <c r="C739" t="s">
        <v>7</v>
      </c>
      <c r="D739" t="s">
        <v>1533</v>
      </c>
      <c r="E739" t="s">
        <v>7</v>
      </c>
      <c r="F739" t="str">
        <f t="shared" si="11"/>
        <v>error</v>
      </c>
    </row>
    <row r="740" spans="1:6" x14ac:dyDescent="0.2">
      <c r="A740" t="s">
        <v>1534</v>
      </c>
      <c r="B740" t="s">
        <v>1535</v>
      </c>
      <c r="C740" t="s">
        <v>7</v>
      </c>
      <c r="D740" t="s">
        <v>1534</v>
      </c>
      <c r="E740" t="s">
        <v>7</v>
      </c>
      <c r="F740" t="str">
        <f t="shared" si="11"/>
        <v>success</v>
      </c>
    </row>
    <row r="741" spans="1:6" x14ac:dyDescent="0.2">
      <c r="A741" t="s">
        <v>1536</v>
      </c>
      <c r="B741" t="s">
        <v>1537</v>
      </c>
      <c r="C741" t="s">
        <v>7</v>
      </c>
      <c r="D741" t="s">
        <v>1536</v>
      </c>
      <c r="E741" t="s">
        <v>7</v>
      </c>
      <c r="F741" t="str">
        <f t="shared" si="11"/>
        <v>success</v>
      </c>
    </row>
    <row r="742" spans="1:6" x14ac:dyDescent="0.2">
      <c r="A742" t="s">
        <v>1538</v>
      </c>
      <c r="B742" t="s">
        <v>1539</v>
      </c>
      <c r="C742" t="s">
        <v>7</v>
      </c>
      <c r="D742" t="s">
        <v>1538</v>
      </c>
      <c r="E742" t="s">
        <v>7</v>
      </c>
      <c r="F742" t="str">
        <f t="shared" si="11"/>
        <v>success</v>
      </c>
    </row>
    <row r="743" spans="1:6" x14ac:dyDescent="0.2">
      <c r="A743" t="s">
        <v>1540</v>
      </c>
      <c r="B743" t="s">
        <v>1541</v>
      </c>
      <c r="C743" t="s">
        <v>7</v>
      </c>
      <c r="D743" t="s">
        <v>1540</v>
      </c>
      <c r="E743" t="s">
        <v>7</v>
      </c>
      <c r="F743" t="str">
        <f t="shared" si="11"/>
        <v>success</v>
      </c>
    </row>
    <row r="744" spans="1:6" x14ac:dyDescent="0.2">
      <c r="A744" t="s">
        <v>1542</v>
      </c>
      <c r="B744" t="s">
        <v>1543</v>
      </c>
      <c r="C744" t="s">
        <v>7</v>
      </c>
      <c r="D744" t="s">
        <v>1542</v>
      </c>
      <c r="E744" t="s">
        <v>7</v>
      </c>
      <c r="F744" t="str">
        <f t="shared" si="11"/>
        <v>success</v>
      </c>
    </row>
    <row r="745" spans="1:6" x14ac:dyDescent="0.2">
      <c r="A745" t="s">
        <v>1544</v>
      </c>
      <c r="B745" t="s">
        <v>1545</v>
      </c>
      <c r="C745" t="s">
        <v>7</v>
      </c>
      <c r="D745" t="s">
        <v>1544</v>
      </c>
      <c r="E745" t="s">
        <v>7</v>
      </c>
      <c r="F745" t="str">
        <f t="shared" si="11"/>
        <v>success</v>
      </c>
    </row>
    <row r="746" spans="1:6" x14ac:dyDescent="0.2">
      <c r="A746" t="s">
        <v>1546</v>
      </c>
      <c r="B746" t="s">
        <v>1547</v>
      </c>
      <c r="C746" t="s">
        <v>7</v>
      </c>
      <c r="D746" t="s">
        <v>1546</v>
      </c>
      <c r="E746" t="s">
        <v>7</v>
      </c>
      <c r="F746" t="str">
        <f t="shared" si="11"/>
        <v>success</v>
      </c>
    </row>
    <row r="747" spans="1:6" x14ac:dyDescent="0.2">
      <c r="A747" t="s">
        <v>1548</v>
      </c>
      <c r="B747" t="s">
        <v>1549</v>
      </c>
      <c r="C747" t="s">
        <v>7</v>
      </c>
      <c r="D747" t="s">
        <v>1548</v>
      </c>
      <c r="E747" t="s">
        <v>7</v>
      </c>
      <c r="F747" t="str">
        <f t="shared" si="11"/>
        <v>success</v>
      </c>
    </row>
    <row r="748" spans="1:6" x14ac:dyDescent="0.2">
      <c r="A748" t="s">
        <v>1550</v>
      </c>
      <c r="B748" t="s">
        <v>1551</v>
      </c>
      <c r="C748" t="s">
        <v>7</v>
      </c>
      <c r="D748" t="s">
        <v>1550</v>
      </c>
      <c r="E748" t="s">
        <v>7</v>
      </c>
      <c r="F748" t="str">
        <f t="shared" si="11"/>
        <v>success</v>
      </c>
    </row>
    <row r="749" spans="1:6" x14ac:dyDescent="0.2">
      <c r="A749" t="s">
        <v>1552</v>
      </c>
      <c r="B749" t="s">
        <v>1553</v>
      </c>
      <c r="C749" t="s">
        <v>7</v>
      </c>
      <c r="D749" t="s">
        <v>1552</v>
      </c>
      <c r="E749" t="s">
        <v>7</v>
      </c>
      <c r="F749" t="str">
        <f t="shared" si="11"/>
        <v>success</v>
      </c>
    </row>
    <row r="750" spans="1:6" x14ac:dyDescent="0.2">
      <c r="A750" t="s">
        <v>1554</v>
      </c>
      <c r="B750" t="s">
        <v>1555</v>
      </c>
      <c r="C750" t="s">
        <v>7</v>
      </c>
      <c r="D750" t="s">
        <v>1554</v>
      </c>
      <c r="E750" t="s">
        <v>7</v>
      </c>
      <c r="F750" t="str">
        <f t="shared" si="11"/>
        <v>success</v>
      </c>
    </row>
    <row r="751" spans="1:6" x14ac:dyDescent="0.2">
      <c r="A751" t="s">
        <v>1556</v>
      </c>
      <c r="B751" t="s">
        <v>1557</v>
      </c>
      <c r="C751" t="s">
        <v>7</v>
      </c>
      <c r="D751" t="s">
        <v>1556</v>
      </c>
      <c r="E751" t="s">
        <v>7</v>
      </c>
      <c r="F751" t="str">
        <f t="shared" si="11"/>
        <v>success</v>
      </c>
    </row>
    <row r="752" spans="1:6" x14ac:dyDescent="0.2">
      <c r="A752" t="s">
        <v>1558</v>
      </c>
      <c r="B752" t="s">
        <v>1559</v>
      </c>
      <c r="C752" t="s">
        <v>7</v>
      </c>
      <c r="D752" t="s">
        <v>1558</v>
      </c>
      <c r="E752" t="s">
        <v>7</v>
      </c>
      <c r="F752" t="str">
        <f t="shared" si="11"/>
        <v>success</v>
      </c>
    </row>
    <row r="753" spans="1:6" x14ac:dyDescent="0.2">
      <c r="A753" t="s">
        <v>1560</v>
      </c>
      <c r="B753" t="s">
        <v>1561</v>
      </c>
      <c r="C753" t="s">
        <v>7</v>
      </c>
      <c r="D753" t="s">
        <v>1560</v>
      </c>
      <c r="E753" t="s">
        <v>7</v>
      </c>
      <c r="F753" t="str">
        <f t="shared" si="11"/>
        <v>success</v>
      </c>
    </row>
    <row r="754" spans="1:6" x14ac:dyDescent="0.2">
      <c r="A754" t="s">
        <v>1562</v>
      </c>
      <c r="B754" t="s">
        <v>1563</v>
      </c>
      <c r="C754" t="s">
        <v>7</v>
      </c>
      <c r="D754" t="s">
        <v>1562</v>
      </c>
      <c r="E754" t="s">
        <v>7</v>
      </c>
      <c r="F754" t="str">
        <f t="shared" si="11"/>
        <v>success</v>
      </c>
    </row>
    <row r="755" spans="1:6" x14ac:dyDescent="0.2">
      <c r="A755" t="s">
        <v>1564</v>
      </c>
      <c r="B755" t="s">
        <v>1565</v>
      </c>
      <c r="C755" t="s">
        <v>7</v>
      </c>
      <c r="D755" t="s">
        <v>1564</v>
      </c>
      <c r="E755" t="s">
        <v>7</v>
      </c>
      <c r="F755" t="str">
        <f t="shared" si="11"/>
        <v>success</v>
      </c>
    </row>
    <row r="756" spans="1:6" x14ac:dyDescent="0.2">
      <c r="A756" t="s">
        <v>1566</v>
      </c>
      <c r="B756" t="s">
        <v>1567</v>
      </c>
      <c r="C756" t="s">
        <v>7</v>
      </c>
      <c r="D756" t="s">
        <v>1566</v>
      </c>
      <c r="E756" t="s">
        <v>7</v>
      </c>
      <c r="F756" t="str">
        <f t="shared" si="11"/>
        <v>success</v>
      </c>
    </row>
    <row r="757" spans="1:6" x14ac:dyDescent="0.2">
      <c r="A757" t="s">
        <v>1568</v>
      </c>
      <c r="B757" t="s">
        <v>1569</v>
      </c>
      <c r="C757" t="s">
        <v>7</v>
      </c>
      <c r="D757" t="s">
        <v>1568</v>
      </c>
      <c r="E757" t="s">
        <v>7</v>
      </c>
      <c r="F757" t="str">
        <f t="shared" si="11"/>
        <v>success</v>
      </c>
    </row>
    <row r="758" spans="1:6" x14ac:dyDescent="0.2">
      <c r="A758" t="s">
        <v>1570</v>
      </c>
      <c r="B758" t="s">
        <v>1571</v>
      </c>
      <c r="C758" t="s">
        <v>7</v>
      </c>
      <c r="D758" t="s">
        <v>1570</v>
      </c>
      <c r="E758" t="s">
        <v>7</v>
      </c>
      <c r="F758" t="str">
        <f t="shared" si="11"/>
        <v>success</v>
      </c>
    </row>
    <row r="759" spans="1:6" x14ac:dyDescent="0.2">
      <c r="A759" t="s">
        <v>1572</v>
      </c>
      <c r="B759" t="s">
        <v>1573</v>
      </c>
      <c r="C759" t="s">
        <v>7</v>
      </c>
      <c r="D759" t="s">
        <v>1572</v>
      </c>
      <c r="E759" t="s">
        <v>7</v>
      </c>
      <c r="F759" t="str">
        <f t="shared" si="11"/>
        <v>success</v>
      </c>
    </row>
    <row r="760" spans="1:6" x14ac:dyDescent="0.2">
      <c r="A760" t="s">
        <v>1574</v>
      </c>
      <c r="B760" t="s">
        <v>1575</v>
      </c>
      <c r="C760" t="s">
        <v>7</v>
      </c>
      <c r="D760" t="s">
        <v>1574</v>
      </c>
      <c r="E760" t="s">
        <v>7</v>
      </c>
      <c r="F760" t="str">
        <f t="shared" si="11"/>
        <v>success</v>
      </c>
    </row>
    <row r="761" spans="1:6" x14ac:dyDescent="0.2">
      <c r="A761" t="s">
        <v>1576</v>
      </c>
      <c r="B761" t="s">
        <v>1577</v>
      </c>
      <c r="C761" t="s">
        <v>7</v>
      </c>
      <c r="D761" t="s">
        <v>1576</v>
      </c>
      <c r="E761" t="s">
        <v>7</v>
      </c>
      <c r="F761" t="str">
        <f t="shared" si="11"/>
        <v>success</v>
      </c>
    </row>
    <row r="762" spans="1:6" x14ac:dyDescent="0.2">
      <c r="A762" t="s">
        <v>1578</v>
      </c>
      <c r="B762" t="s">
        <v>1579</v>
      </c>
      <c r="C762" t="s">
        <v>7</v>
      </c>
      <c r="D762" t="s">
        <v>1578</v>
      </c>
      <c r="E762" t="s">
        <v>7</v>
      </c>
      <c r="F762" t="str">
        <f t="shared" si="11"/>
        <v>success</v>
      </c>
    </row>
    <row r="763" spans="1:6" x14ac:dyDescent="0.2">
      <c r="A763" t="s">
        <v>1580</v>
      </c>
      <c r="B763" t="s">
        <v>1581</v>
      </c>
      <c r="C763" t="s">
        <v>7</v>
      </c>
      <c r="D763" t="s">
        <v>1580</v>
      </c>
      <c r="E763" t="s">
        <v>7</v>
      </c>
      <c r="F763" t="str">
        <f t="shared" si="11"/>
        <v>success</v>
      </c>
    </row>
    <row r="764" spans="1:6" x14ac:dyDescent="0.2">
      <c r="A764" t="s">
        <v>1582</v>
      </c>
      <c r="B764" t="s">
        <v>1583</v>
      </c>
      <c r="C764" t="s">
        <v>7</v>
      </c>
      <c r="D764" t="s">
        <v>1582</v>
      </c>
      <c r="E764" t="s">
        <v>7</v>
      </c>
      <c r="F764" t="str">
        <f t="shared" si="11"/>
        <v>success</v>
      </c>
    </row>
    <row r="765" spans="1:6" x14ac:dyDescent="0.2">
      <c r="A765" t="s">
        <v>1584</v>
      </c>
      <c r="B765" t="s">
        <v>1585</v>
      </c>
      <c r="C765" t="s">
        <v>7</v>
      </c>
      <c r="D765" t="s">
        <v>1584</v>
      </c>
      <c r="E765" t="s">
        <v>7</v>
      </c>
      <c r="F765" t="str">
        <f t="shared" si="11"/>
        <v>success</v>
      </c>
    </row>
    <row r="766" spans="1:6" x14ac:dyDescent="0.2">
      <c r="A766" t="s">
        <v>1586</v>
      </c>
      <c r="B766" t="s">
        <v>1587</v>
      </c>
      <c r="C766" t="s">
        <v>7</v>
      </c>
      <c r="D766" t="s">
        <v>1586</v>
      </c>
      <c r="E766" t="s">
        <v>7</v>
      </c>
      <c r="F766" t="str">
        <f t="shared" si="11"/>
        <v>success</v>
      </c>
    </row>
    <row r="767" spans="1:6" x14ac:dyDescent="0.2">
      <c r="A767" t="s">
        <v>1588</v>
      </c>
      <c r="B767" t="s">
        <v>1589</v>
      </c>
      <c r="C767" t="s">
        <v>7</v>
      </c>
      <c r="D767" t="s">
        <v>1588</v>
      </c>
      <c r="E767" t="s">
        <v>7</v>
      </c>
      <c r="F767" t="str">
        <f t="shared" si="11"/>
        <v>success</v>
      </c>
    </row>
    <row r="768" spans="1:6" x14ac:dyDescent="0.2">
      <c r="A768" t="s">
        <v>1590</v>
      </c>
      <c r="B768" t="s">
        <v>1591</v>
      </c>
      <c r="C768" t="s">
        <v>7</v>
      </c>
      <c r="D768" t="s">
        <v>1590</v>
      </c>
      <c r="E768" t="s">
        <v>7</v>
      </c>
      <c r="F768" t="str">
        <f t="shared" si="11"/>
        <v>success</v>
      </c>
    </row>
    <row r="769" spans="1:6" x14ac:dyDescent="0.2">
      <c r="A769" t="s">
        <v>1592</v>
      </c>
      <c r="B769" t="s">
        <v>1593</v>
      </c>
      <c r="C769" t="s">
        <v>7</v>
      </c>
      <c r="D769" t="s">
        <v>1592</v>
      </c>
      <c r="E769" t="s">
        <v>7</v>
      </c>
      <c r="F769" t="str">
        <f t="shared" si="11"/>
        <v>success</v>
      </c>
    </row>
    <row r="770" spans="1:6" x14ac:dyDescent="0.2">
      <c r="A770" t="s">
        <v>1594</v>
      </c>
      <c r="B770" t="s">
        <v>1595</v>
      </c>
      <c r="C770" t="s">
        <v>7</v>
      </c>
      <c r="D770" t="s">
        <v>1594</v>
      </c>
      <c r="E770" t="s">
        <v>7</v>
      </c>
      <c r="F770" t="str">
        <f t="shared" si="11"/>
        <v>success</v>
      </c>
    </row>
    <row r="771" spans="1:6" x14ac:dyDescent="0.2">
      <c r="A771" t="s">
        <v>1596</v>
      </c>
      <c r="B771" t="s">
        <v>1597</v>
      </c>
      <c r="C771" t="s">
        <v>7</v>
      </c>
      <c r="D771" t="s">
        <v>1596</v>
      </c>
      <c r="E771" t="s">
        <v>7</v>
      </c>
      <c r="F771" t="str">
        <f t="shared" ref="F771:F834" si="12">IF(A771=D771,"success","error")</f>
        <v>success</v>
      </c>
    </row>
    <row r="772" spans="1:6" x14ac:dyDescent="0.2">
      <c r="A772" t="s">
        <v>1598</v>
      </c>
      <c r="B772" t="s">
        <v>1599</v>
      </c>
      <c r="C772" t="s">
        <v>7</v>
      </c>
      <c r="D772" t="s">
        <v>1598</v>
      </c>
      <c r="E772" t="s">
        <v>7</v>
      </c>
      <c r="F772" t="str">
        <f t="shared" si="12"/>
        <v>success</v>
      </c>
    </row>
    <row r="773" spans="1:6" x14ac:dyDescent="0.2">
      <c r="A773" t="s">
        <v>1600</v>
      </c>
      <c r="B773" t="s">
        <v>1601</v>
      </c>
      <c r="C773" t="s">
        <v>7</v>
      </c>
      <c r="D773" t="s">
        <v>1600</v>
      </c>
      <c r="E773" t="s">
        <v>7</v>
      </c>
      <c r="F773" t="str">
        <f t="shared" si="12"/>
        <v>success</v>
      </c>
    </row>
    <row r="774" spans="1:6" x14ac:dyDescent="0.2">
      <c r="A774" t="s">
        <v>1602</v>
      </c>
      <c r="B774" t="s">
        <v>1603</v>
      </c>
      <c r="C774" t="s">
        <v>7</v>
      </c>
      <c r="D774" t="s">
        <v>1602</v>
      </c>
      <c r="E774" t="s">
        <v>7</v>
      </c>
      <c r="F774" t="str">
        <f t="shared" si="12"/>
        <v>success</v>
      </c>
    </row>
    <row r="775" spans="1:6" x14ac:dyDescent="0.2">
      <c r="A775" t="s">
        <v>1604</v>
      </c>
      <c r="B775" t="s">
        <v>1605</v>
      </c>
      <c r="C775" t="s">
        <v>7</v>
      </c>
      <c r="D775" t="s">
        <v>1604</v>
      </c>
      <c r="E775" t="s">
        <v>7</v>
      </c>
      <c r="F775" t="str">
        <f t="shared" si="12"/>
        <v>success</v>
      </c>
    </row>
    <row r="776" spans="1:6" x14ac:dyDescent="0.2">
      <c r="A776" t="s">
        <v>1606</v>
      </c>
      <c r="B776" t="s">
        <v>1607</v>
      </c>
      <c r="C776" t="s">
        <v>7</v>
      </c>
      <c r="D776" t="s">
        <v>1606</v>
      </c>
      <c r="E776" t="s">
        <v>7</v>
      </c>
      <c r="F776" t="str">
        <f t="shared" si="12"/>
        <v>success</v>
      </c>
    </row>
    <row r="777" spans="1:6" x14ac:dyDescent="0.2">
      <c r="A777" t="s">
        <v>1608</v>
      </c>
      <c r="B777" t="s">
        <v>1609</v>
      </c>
      <c r="C777" t="s">
        <v>7</v>
      </c>
      <c r="D777" t="s">
        <v>1608</v>
      </c>
      <c r="E777" t="s">
        <v>7</v>
      </c>
      <c r="F777" t="str">
        <f t="shared" si="12"/>
        <v>success</v>
      </c>
    </row>
    <row r="778" spans="1:6" x14ac:dyDescent="0.2">
      <c r="A778" t="s">
        <v>1610</v>
      </c>
      <c r="B778" t="s">
        <v>1611</v>
      </c>
      <c r="C778" t="s">
        <v>1612</v>
      </c>
      <c r="D778" t="s">
        <v>1613</v>
      </c>
      <c r="E778" t="s">
        <v>1614</v>
      </c>
      <c r="F778" t="str">
        <f t="shared" si="12"/>
        <v>error</v>
      </c>
    </row>
    <row r="779" spans="1:6" x14ac:dyDescent="0.2">
      <c r="A779" t="s">
        <v>1615</v>
      </c>
      <c r="B779" t="s">
        <v>1616</v>
      </c>
      <c r="C779" t="s">
        <v>7</v>
      </c>
      <c r="D779" t="s">
        <v>1615</v>
      </c>
      <c r="E779" t="s">
        <v>7</v>
      </c>
      <c r="F779" t="str">
        <f t="shared" si="12"/>
        <v>success</v>
      </c>
    </row>
    <row r="780" spans="1:6" x14ac:dyDescent="0.2">
      <c r="A780" t="s">
        <v>1617</v>
      </c>
      <c r="B780" t="s">
        <v>1618</v>
      </c>
      <c r="C780" t="s">
        <v>7</v>
      </c>
      <c r="D780" t="s">
        <v>1617</v>
      </c>
      <c r="E780" t="s">
        <v>7</v>
      </c>
      <c r="F780" t="str">
        <f t="shared" si="12"/>
        <v>success</v>
      </c>
    </row>
    <row r="781" spans="1:6" x14ac:dyDescent="0.2">
      <c r="A781" t="s">
        <v>1619</v>
      </c>
      <c r="B781" t="s">
        <v>1620</v>
      </c>
      <c r="C781" t="s">
        <v>7</v>
      </c>
      <c r="D781" t="s">
        <v>1619</v>
      </c>
      <c r="E781" t="s">
        <v>7</v>
      </c>
      <c r="F781" t="str">
        <f t="shared" si="12"/>
        <v>success</v>
      </c>
    </row>
    <row r="782" spans="1:6" x14ac:dyDescent="0.2">
      <c r="A782" t="s">
        <v>1621</v>
      </c>
      <c r="B782" t="s">
        <v>1622</v>
      </c>
      <c r="C782" t="s">
        <v>7</v>
      </c>
      <c r="D782" t="s">
        <v>1621</v>
      </c>
      <c r="E782" t="s">
        <v>7</v>
      </c>
      <c r="F782" t="str">
        <f t="shared" si="12"/>
        <v>success</v>
      </c>
    </row>
    <row r="783" spans="1:6" x14ac:dyDescent="0.2">
      <c r="A783" t="s">
        <v>1623</v>
      </c>
      <c r="B783" t="s">
        <v>1624</v>
      </c>
      <c r="C783" t="s">
        <v>7</v>
      </c>
      <c r="D783" t="s">
        <v>1623</v>
      </c>
      <c r="E783" t="s">
        <v>7</v>
      </c>
      <c r="F783" t="str">
        <f t="shared" si="12"/>
        <v>success</v>
      </c>
    </row>
    <row r="784" spans="1:6" x14ac:dyDescent="0.2">
      <c r="A784" t="s">
        <v>1625</v>
      </c>
      <c r="B784" t="s">
        <v>1626</v>
      </c>
      <c r="C784" t="s">
        <v>7</v>
      </c>
      <c r="D784" t="s">
        <v>1625</v>
      </c>
      <c r="E784" t="s">
        <v>7</v>
      </c>
      <c r="F784" t="str">
        <f t="shared" si="12"/>
        <v>success</v>
      </c>
    </row>
    <row r="785" spans="1:6" x14ac:dyDescent="0.2">
      <c r="A785" t="s">
        <v>1627</v>
      </c>
      <c r="B785" t="s">
        <v>1628</v>
      </c>
      <c r="C785" t="s">
        <v>7</v>
      </c>
      <c r="D785" t="s">
        <v>1627</v>
      </c>
      <c r="E785" t="s">
        <v>7</v>
      </c>
      <c r="F785" t="str">
        <f t="shared" si="12"/>
        <v>success</v>
      </c>
    </row>
    <row r="786" spans="1:6" x14ac:dyDescent="0.2">
      <c r="A786" t="s">
        <v>1629</v>
      </c>
      <c r="B786" t="s">
        <v>1630</v>
      </c>
      <c r="C786" t="s">
        <v>7</v>
      </c>
      <c r="D786" t="s">
        <v>1629</v>
      </c>
      <c r="E786" t="s">
        <v>7</v>
      </c>
      <c r="F786" t="str">
        <f t="shared" si="12"/>
        <v>success</v>
      </c>
    </row>
    <row r="787" spans="1:6" x14ac:dyDescent="0.2">
      <c r="A787" t="s">
        <v>1631</v>
      </c>
      <c r="B787" t="s">
        <v>1632</v>
      </c>
      <c r="C787" t="s">
        <v>7</v>
      </c>
      <c r="D787" t="s">
        <v>1631</v>
      </c>
      <c r="E787" t="s">
        <v>7</v>
      </c>
      <c r="F787" t="str">
        <f t="shared" si="12"/>
        <v>success</v>
      </c>
    </row>
    <row r="788" spans="1:6" x14ac:dyDescent="0.2">
      <c r="A788" t="s">
        <v>1633</v>
      </c>
      <c r="B788" t="s">
        <v>1634</v>
      </c>
      <c r="C788" t="s">
        <v>7</v>
      </c>
      <c r="D788" t="s">
        <v>1633</v>
      </c>
      <c r="E788" t="s">
        <v>7</v>
      </c>
      <c r="F788" t="str">
        <f t="shared" si="12"/>
        <v>success</v>
      </c>
    </row>
    <row r="789" spans="1:6" x14ac:dyDescent="0.2">
      <c r="A789" t="s">
        <v>1635</v>
      </c>
      <c r="B789" t="s">
        <v>1636</v>
      </c>
      <c r="C789" t="s">
        <v>7</v>
      </c>
      <c r="D789" t="s">
        <v>1635</v>
      </c>
      <c r="E789" t="s">
        <v>7</v>
      </c>
      <c r="F789" t="str">
        <f t="shared" si="12"/>
        <v>success</v>
      </c>
    </row>
    <row r="790" spans="1:6" x14ac:dyDescent="0.2">
      <c r="A790" t="s">
        <v>1637</v>
      </c>
      <c r="B790" t="s">
        <v>1638</v>
      </c>
      <c r="C790" t="s">
        <v>7</v>
      </c>
      <c r="D790" t="s">
        <v>1637</v>
      </c>
      <c r="E790" t="s">
        <v>7</v>
      </c>
      <c r="F790" t="str">
        <f t="shared" si="12"/>
        <v>success</v>
      </c>
    </row>
    <row r="791" spans="1:6" x14ac:dyDescent="0.2">
      <c r="A791" t="s">
        <v>1639</v>
      </c>
      <c r="B791" t="s">
        <v>1640</v>
      </c>
      <c r="C791" t="s">
        <v>7</v>
      </c>
      <c r="D791" t="s">
        <v>1639</v>
      </c>
      <c r="E791" t="s">
        <v>7</v>
      </c>
      <c r="F791" t="str">
        <f t="shared" si="12"/>
        <v>success</v>
      </c>
    </row>
    <row r="792" spans="1:6" x14ac:dyDescent="0.2">
      <c r="A792" t="s">
        <v>1641</v>
      </c>
      <c r="B792" t="s">
        <v>1642</v>
      </c>
      <c r="C792" t="s">
        <v>7</v>
      </c>
      <c r="D792" t="s">
        <v>1641</v>
      </c>
      <c r="E792" t="s">
        <v>7</v>
      </c>
      <c r="F792" t="str">
        <f t="shared" si="12"/>
        <v>success</v>
      </c>
    </row>
    <row r="793" spans="1:6" x14ac:dyDescent="0.2">
      <c r="A793" t="s">
        <v>1643</v>
      </c>
      <c r="B793" t="s">
        <v>1644</v>
      </c>
      <c r="C793" t="s">
        <v>7</v>
      </c>
      <c r="D793" t="s">
        <v>1643</v>
      </c>
      <c r="E793" t="s">
        <v>7</v>
      </c>
      <c r="F793" t="str">
        <f t="shared" si="12"/>
        <v>success</v>
      </c>
    </row>
    <row r="794" spans="1:6" x14ac:dyDescent="0.2">
      <c r="A794" t="s">
        <v>1645</v>
      </c>
      <c r="B794" t="s">
        <v>1646</v>
      </c>
      <c r="C794" t="s">
        <v>7</v>
      </c>
      <c r="D794" t="s">
        <v>1645</v>
      </c>
      <c r="E794" t="s">
        <v>7</v>
      </c>
      <c r="F794" t="str">
        <f t="shared" si="12"/>
        <v>success</v>
      </c>
    </row>
    <row r="795" spans="1:6" x14ac:dyDescent="0.2">
      <c r="A795" t="s">
        <v>1647</v>
      </c>
      <c r="B795" t="s">
        <v>1648</v>
      </c>
      <c r="C795" t="s">
        <v>7</v>
      </c>
      <c r="D795" t="s">
        <v>1647</v>
      </c>
      <c r="E795" t="s">
        <v>7</v>
      </c>
      <c r="F795" t="str">
        <f t="shared" si="12"/>
        <v>success</v>
      </c>
    </row>
    <row r="796" spans="1:6" x14ac:dyDescent="0.2">
      <c r="A796" t="s">
        <v>1649</v>
      </c>
      <c r="B796" t="s">
        <v>1650</v>
      </c>
      <c r="C796" t="s">
        <v>7</v>
      </c>
      <c r="D796" t="s">
        <v>1649</v>
      </c>
      <c r="E796" t="s">
        <v>7</v>
      </c>
      <c r="F796" t="str">
        <f t="shared" si="12"/>
        <v>success</v>
      </c>
    </row>
    <row r="797" spans="1:6" x14ac:dyDescent="0.2">
      <c r="A797" t="s">
        <v>1651</v>
      </c>
      <c r="B797" t="s">
        <v>1652</v>
      </c>
      <c r="C797" t="s">
        <v>7</v>
      </c>
      <c r="D797" t="s">
        <v>1651</v>
      </c>
      <c r="E797" t="s">
        <v>7</v>
      </c>
      <c r="F797" t="str">
        <f t="shared" si="12"/>
        <v>success</v>
      </c>
    </row>
    <row r="798" spans="1:6" x14ac:dyDescent="0.2">
      <c r="A798" t="s">
        <v>1653</v>
      </c>
      <c r="B798" t="s">
        <v>1654</v>
      </c>
      <c r="C798" t="s">
        <v>7</v>
      </c>
      <c r="D798" t="s">
        <v>1653</v>
      </c>
      <c r="E798" t="s">
        <v>7</v>
      </c>
      <c r="F798" t="str">
        <f t="shared" si="12"/>
        <v>success</v>
      </c>
    </row>
    <row r="799" spans="1:6" x14ac:dyDescent="0.2">
      <c r="A799" t="s">
        <v>1655</v>
      </c>
      <c r="B799" t="s">
        <v>1656</v>
      </c>
      <c r="C799" t="s">
        <v>7</v>
      </c>
      <c r="D799" t="s">
        <v>1655</v>
      </c>
      <c r="E799" t="s">
        <v>7</v>
      </c>
      <c r="F799" t="str">
        <f t="shared" si="12"/>
        <v>success</v>
      </c>
    </row>
    <row r="800" spans="1:6" x14ac:dyDescent="0.2">
      <c r="A800" t="s">
        <v>1657</v>
      </c>
      <c r="B800" t="s">
        <v>1658</v>
      </c>
      <c r="C800" t="s">
        <v>7</v>
      </c>
      <c r="D800" t="s">
        <v>1657</v>
      </c>
      <c r="E800" t="s">
        <v>7</v>
      </c>
      <c r="F800" t="str">
        <f t="shared" si="12"/>
        <v>success</v>
      </c>
    </row>
    <row r="801" spans="1:6" x14ac:dyDescent="0.2">
      <c r="A801" t="s">
        <v>1659</v>
      </c>
      <c r="B801" t="s">
        <v>1660</v>
      </c>
      <c r="C801" t="s">
        <v>7</v>
      </c>
      <c r="D801" t="s">
        <v>1659</v>
      </c>
      <c r="E801" t="s">
        <v>7</v>
      </c>
      <c r="F801" t="str">
        <f t="shared" si="12"/>
        <v>success</v>
      </c>
    </row>
    <row r="802" spans="1:6" x14ac:dyDescent="0.2">
      <c r="A802" t="s">
        <v>1661</v>
      </c>
      <c r="B802" t="s">
        <v>1662</v>
      </c>
      <c r="C802" t="s">
        <v>7</v>
      </c>
      <c r="D802" t="s">
        <v>1661</v>
      </c>
      <c r="E802" t="s">
        <v>7</v>
      </c>
      <c r="F802" t="str">
        <f t="shared" si="12"/>
        <v>success</v>
      </c>
    </row>
    <row r="803" spans="1:6" x14ac:dyDescent="0.2">
      <c r="A803" t="s">
        <v>1663</v>
      </c>
      <c r="B803" t="s">
        <v>1664</v>
      </c>
      <c r="C803" t="s">
        <v>7</v>
      </c>
      <c r="D803" t="s">
        <v>1663</v>
      </c>
      <c r="E803" t="s">
        <v>7</v>
      </c>
      <c r="F803" t="str">
        <f t="shared" si="12"/>
        <v>success</v>
      </c>
    </row>
    <row r="804" spans="1:6" x14ac:dyDescent="0.2">
      <c r="A804" t="s">
        <v>1665</v>
      </c>
      <c r="B804" t="s">
        <v>1666</v>
      </c>
      <c r="C804" t="s">
        <v>7</v>
      </c>
      <c r="D804" t="s">
        <v>1665</v>
      </c>
      <c r="E804" t="s">
        <v>7</v>
      </c>
      <c r="F804" t="str">
        <f t="shared" si="12"/>
        <v>success</v>
      </c>
    </row>
    <row r="805" spans="1:6" x14ac:dyDescent="0.2">
      <c r="A805" t="s">
        <v>1667</v>
      </c>
      <c r="B805" t="s">
        <v>1668</v>
      </c>
      <c r="C805" t="s">
        <v>7</v>
      </c>
      <c r="D805" t="s">
        <v>1667</v>
      </c>
      <c r="E805" t="s">
        <v>7</v>
      </c>
      <c r="F805" t="str">
        <f t="shared" si="12"/>
        <v>success</v>
      </c>
    </row>
    <row r="806" spans="1:6" x14ac:dyDescent="0.2">
      <c r="A806" t="s">
        <v>1669</v>
      </c>
      <c r="B806" t="s">
        <v>1670</v>
      </c>
      <c r="C806" t="s">
        <v>7</v>
      </c>
      <c r="D806" t="s">
        <v>1669</v>
      </c>
      <c r="E806" t="s">
        <v>7</v>
      </c>
      <c r="F806" t="str">
        <f t="shared" si="12"/>
        <v>success</v>
      </c>
    </row>
    <row r="807" spans="1:6" x14ac:dyDescent="0.2">
      <c r="A807" t="s">
        <v>1671</v>
      </c>
      <c r="B807" t="s">
        <v>1672</v>
      </c>
      <c r="C807" t="s">
        <v>7</v>
      </c>
      <c r="D807" t="s">
        <v>1671</v>
      </c>
      <c r="E807" t="s">
        <v>7</v>
      </c>
      <c r="F807" t="str">
        <f t="shared" si="12"/>
        <v>success</v>
      </c>
    </row>
    <row r="808" spans="1:6" x14ac:dyDescent="0.2">
      <c r="A808" t="s">
        <v>1673</v>
      </c>
      <c r="B808" t="s">
        <v>1674</v>
      </c>
      <c r="C808" t="s">
        <v>7</v>
      </c>
      <c r="D808" t="s">
        <v>1673</v>
      </c>
      <c r="E808" t="s">
        <v>7</v>
      </c>
      <c r="F808" t="str">
        <f t="shared" si="12"/>
        <v>success</v>
      </c>
    </row>
    <row r="809" spans="1:6" x14ac:dyDescent="0.2">
      <c r="A809" t="s">
        <v>1675</v>
      </c>
      <c r="B809" t="s">
        <v>1676</v>
      </c>
      <c r="C809" t="s">
        <v>7</v>
      </c>
      <c r="D809" t="s">
        <v>1675</v>
      </c>
      <c r="E809" t="s">
        <v>7</v>
      </c>
      <c r="F809" t="str">
        <f t="shared" si="12"/>
        <v>success</v>
      </c>
    </row>
    <row r="810" spans="1:6" x14ac:dyDescent="0.2">
      <c r="A810" t="s">
        <v>1677</v>
      </c>
      <c r="B810" t="s">
        <v>1678</v>
      </c>
      <c r="C810" t="s">
        <v>7</v>
      </c>
      <c r="D810" t="s">
        <v>1677</v>
      </c>
      <c r="E810" t="s">
        <v>7</v>
      </c>
      <c r="F810" t="str">
        <f t="shared" si="12"/>
        <v>success</v>
      </c>
    </row>
    <row r="811" spans="1:6" x14ac:dyDescent="0.2">
      <c r="A811" t="s">
        <v>1679</v>
      </c>
      <c r="B811" t="s">
        <v>1680</v>
      </c>
      <c r="C811" t="s">
        <v>7</v>
      </c>
      <c r="D811" t="s">
        <v>1679</v>
      </c>
      <c r="E811" t="s">
        <v>7</v>
      </c>
      <c r="F811" t="str">
        <f t="shared" si="12"/>
        <v>success</v>
      </c>
    </row>
    <row r="812" spans="1:6" x14ac:dyDescent="0.2">
      <c r="A812" t="s">
        <v>1681</v>
      </c>
      <c r="B812" t="s">
        <v>1682</v>
      </c>
      <c r="C812" t="s">
        <v>7</v>
      </c>
      <c r="D812" t="s">
        <v>1681</v>
      </c>
      <c r="E812" t="s">
        <v>7</v>
      </c>
      <c r="F812" t="str">
        <f t="shared" si="12"/>
        <v>success</v>
      </c>
    </row>
    <row r="813" spans="1:6" x14ac:dyDescent="0.2">
      <c r="A813" t="s">
        <v>1683</v>
      </c>
      <c r="B813" t="s">
        <v>1684</v>
      </c>
      <c r="C813" t="s">
        <v>7</v>
      </c>
      <c r="D813" t="s">
        <v>1683</v>
      </c>
      <c r="E813" t="s">
        <v>7</v>
      </c>
      <c r="F813" t="str">
        <f t="shared" si="12"/>
        <v>success</v>
      </c>
    </row>
    <row r="814" spans="1:6" x14ac:dyDescent="0.2">
      <c r="A814" t="s">
        <v>1685</v>
      </c>
      <c r="B814" t="s">
        <v>1686</v>
      </c>
      <c r="C814" t="s">
        <v>1687</v>
      </c>
      <c r="D814" t="s">
        <v>1685</v>
      </c>
      <c r="E814" t="s">
        <v>1688</v>
      </c>
      <c r="F814" t="str">
        <f t="shared" si="12"/>
        <v>success</v>
      </c>
    </row>
    <row r="815" spans="1:6" x14ac:dyDescent="0.2">
      <c r="A815" t="s">
        <v>1689</v>
      </c>
      <c r="B815" t="s">
        <v>1690</v>
      </c>
      <c r="C815" t="s">
        <v>7</v>
      </c>
      <c r="D815" t="s">
        <v>1689</v>
      </c>
      <c r="E815" t="s">
        <v>7</v>
      </c>
      <c r="F815" t="str">
        <f t="shared" si="12"/>
        <v>success</v>
      </c>
    </row>
    <row r="816" spans="1:6" x14ac:dyDescent="0.2">
      <c r="A816" t="s">
        <v>1691</v>
      </c>
      <c r="B816" t="s">
        <v>1692</v>
      </c>
      <c r="C816" t="s">
        <v>7</v>
      </c>
      <c r="D816" t="s">
        <v>1691</v>
      </c>
      <c r="E816" t="s">
        <v>7</v>
      </c>
      <c r="F816" t="str">
        <f t="shared" si="12"/>
        <v>success</v>
      </c>
    </row>
    <row r="817" spans="1:6" x14ac:dyDescent="0.2">
      <c r="A817" t="s">
        <v>1693</v>
      </c>
      <c r="B817" t="s">
        <v>1694</v>
      </c>
      <c r="C817" t="s">
        <v>7</v>
      </c>
      <c r="D817" t="s">
        <v>1693</v>
      </c>
      <c r="E817" t="s">
        <v>7</v>
      </c>
      <c r="F817" t="str">
        <f t="shared" si="12"/>
        <v>success</v>
      </c>
    </row>
    <row r="818" spans="1:6" x14ac:dyDescent="0.2">
      <c r="A818" t="s">
        <v>1695</v>
      </c>
      <c r="B818" t="s">
        <v>1696</v>
      </c>
      <c r="C818" t="s">
        <v>7</v>
      </c>
      <c r="D818" t="s">
        <v>1695</v>
      </c>
      <c r="E818" t="s">
        <v>7</v>
      </c>
      <c r="F818" t="str">
        <f t="shared" si="12"/>
        <v>success</v>
      </c>
    </row>
    <row r="819" spans="1:6" x14ac:dyDescent="0.2">
      <c r="A819" t="s">
        <v>1697</v>
      </c>
      <c r="B819" t="s">
        <v>1698</v>
      </c>
      <c r="C819" t="s">
        <v>7</v>
      </c>
      <c r="D819" t="s">
        <v>1697</v>
      </c>
      <c r="E819" t="s">
        <v>7</v>
      </c>
      <c r="F819" t="str">
        <f t="shared" si="12"/>
        <v>success</v>
      </c>
    </row>
    <row r="820" spans="1:6" x14ac:dyDescent="0.2">
      <c r="A820" t="s">
        <v>1699</v>
      </c>
      <c r="B820" t="s">
        <v>1700</v>
      </c>
      <c r="C820" t="s">
        <v>7</v>
      </c>
      <c r="D820" t="s">
        <v>1699</v>
      </c>
      <c r="E820" t="s">
        <v>7</v>
      </c>
      <c r="F820" t="str">
        <f t="shared" si="12"/>
        <v>success</v>
      </c>
    </row>
    <row r="821" spans="1:6" x14ac:dyDescent="0.2">
      <c r="A821" t="s">
        <v>1701</v>
      </c>
      <c r="B821" t="s">
        <v>1702</v>
      </c>
      <c r="C821" t="s">
        <v>7</v>
      </c>
      <c r="D821" t="s">
        <v>1701</v>
      </c>
      <c r="E821" t="s">
        <v>7</v>
      </c>
      <c r="F821" t="str">
        <f t="shared" si="12"/>
        <v>success</v>
      </c>
    </row>
    <row r="822" spans="1:6" x14ac:dyDescent="0.2">
      <c r="A822" t="s">
        <v>1703</v>
      </c>
      <c r="B822" t="s">
        <v>1704</v>
      </c>
      <c r="C822" t="s">
        <v>7</v>
      </c>
      <c r="D822" t="s">
        <v>1703</v>
      </c>
      <c r="E822" t="s">
        <v>7</v>
      </c>
      <c r="F822" t="str">
        <f t="shared" si="12"/>
        <v>success</v>
      </c>
    </row>
    <row r="823" spans="1:6" x14ac:dyDescent="0.2">
      <c r="A823" t="s">
        <v>1705</v>
      </c>
      <c r="B823" t="s">
        <v>1706</v>
      </c>
      <c r="C823" t="s">
        <v>7</v>
      </c>
      <c r="D823" t="s">
        <v>1705</v>
      </c>
      <c r="E823" t="s">
        <v>7</v>
      </c>
      <c r="F823" t="str">
        <f t="shared" si="12"/>
        <v>success</v>
      </c>
    </row>
    <row r="824" spans="1:6" x14ac:dyDescent="0.2">
      <c r="A824" t="s">
        <v>1707</v>
      </c>
      <c r="B824" t="s">
        <v>1708</v>
      </c>
      <c r="C824" t="s">
        <v>7</v>
      </c>
      <c r="D824" t="s">
        <v>1707</v>
      </c>
      <c r="E824" t="s">
        <v>7</v>
      </c>
      <c r="F824" t="str">
        <f t="shared" si="12"/>
        <v>success</v>
      </c>
    </row>
    <row r="825" spans="1:6" x14ac:dyDescent="0.2">
      <c r="A825" t="s">
        <v>1709</v>
      </c>
      <c r="B825" t="s">
        <v>1710</v>
      </c>
      <c r="C825" t="s">
        <v>7</v>
      </c>
      <c r="D825" t="s">
        <v>1709</v>
      </c>
      <c r="E825" t="s">
        <v>7</v>
      </c>
      <c r="F825" t="str">
        <f t="shared" si="12"/>
        <v>success</v>
      </c>
    </row>
    <row r="826" spans="1:6" x14ac:dyDescent="0.2">
      <c r="A826" t="s">
        <v>1711</v>
      </c>
      <c r="B826" t="s">
        <v>1712</v>
      </c>
      <c r="C826" t="s">
        <v>7</v>
      </c>
      <c r="D826" t="s">
        <v>1711</v>
      </c>
      <c r="E826" t="s">
        <v>7</v>
      </c>
      <c r="F826" t="str">
        <f t="shared" si="12"/>
        <v>success</v>
      </c>
    </row>
    <row r="827" spans="1:6" x14ac:dyDescent="0.2">
      <c r="A827" t="s">
        <v>1713</v>
      </c>
      <c r="B827" t="s">
        <v>1714</v>
      </c>
      <c r="C827" t="s">
        <v>7</v>
      </c>
      <c r="D827" t="s">
        <v>1713</v>
      </c>
      <c r="E827" t="s">
        <v>7</v>
      </c>
      <c r="F827" t="str">
        <f t="shared" si="12"/>
        <v>success</v>
      </c>
    </row>
    <row r="828" spans="1:6" x14ac:dyDescent="0.2">
      <c r="A828" t="s">
        <v>1715</v>
      </c>
      <c r="B828" t="s">
        <v>1716</v>
      </c>
      <c r="C828" t="s">
        <v>7</v>
      </c>
      <c r="D828" t="s">
        <v>1715</v>
      </c>
      <c r="E828" t="s">
        <v>7</v>
      </c>
      <c r="F828" t="str">
        <f t="shared" si="12"/>
        <v>success</v>
      </c>
    </row>
    <row r="829" spans="1:6" x14ac:dyDescent="0.2">
      <c r="A829" t="s">
        <v>1717</v>
      </c>
      <c r="B829" t="s">
        <v>1718</v>
      </c>
      <c r="C829" t="s">
        <v>7</v>
      </c>
      <c r="D829" t="s">
        <v>1717</v>
      </c>
      <c r="E829" t="s">
        <v>7</v>
      </c>
      <c r="F829" t="str">
        <f t="shared" si="12"/>
        <v>success</v>
      </c>
    </row>
    <row r="830" spans="1:6" x14ac:dyDescent="0.2">
      <c r="A830" t="s">
        <v>1719</v>
      </c>
      <c r="B830" t="s">
        <v>1720</v>
      </c>
      <c r="C830" t="s">
        <v>7</v>
      </c>
      <c r="D830" t="s">
        <v>1721</v>
      </c>
      <c r="E830" t="s">
        <v>7</v>
      </c>
      <c r="F830" t="str">
        <f t="shared" si="12"/>
        <v>error</v>
      </c>
    </row>
    <row r="831" spans="1:6" x14ac:dyDescent="0.2">
      <c r="A831" t="s">
        <v>1722</v>
      </c>
      <c r="B831" t="s">
        <v>1723</v>
      </c>
      <c r="C831" t="s">
        <v>7</v>
      </c>
      <c r="D831" t="s">
        <v>1722</v>
      </c>
      <c r="E831" t="s">
        <v>7</v>
      </c>
      <c r="F831" t="str">
        <f t="shared" si="12"/>
        <v>success</v>
      </c>
    </row>
    <row r="832" spans="1:6" x14ac:dyDescent="0.2">
      <c r="A832" t="s">
        <v>1724</v>
      </c>
      <c r="B832" t="s">
        <v>1725</v>
      </c>
      <c r="C832" t="s">
        <v>7</v>
      </c>
      <c r="D832" t="s">
        <v>1724</v>
      </c>
      <c r="E832" t="s">
        <v>7</v>
      </c>
      <c r="F832" t="str">
        <f t="shared" si="12"/>
        <v>success</v>
      </c>
    </row>
    <row r="833" spans="1:6" x14ac:dyDescent="0.2">
      <c r="A833" t="s">
        <v>1726</v>
      </c>
      <c r="B833" t="s">
        <v>1727</v>
      </c>
      <c r="C833" t="s">
        <v>7</v>
      </c>
      <c r="D833" t="s">
        <v>1726</v>
      </c>
      <c r="E833" t="s">
        <v>7</v>
      </c>
      <c r="F833" t="str">
        <f t="shared" si="12"/>
        <v>success</v>
      </c>
    </row>
    <row r="834" spans="1:6" x14ac:dyDescent="0.2">
      <c r="A834" t="s">
        <v>1728</v>
      </c>
      <c r="B834" t="s">
        <v>1729</v>
      </c>
      <c r="C834" t="s">
        <v>7</v>
      </c>
      <c r="D834" t="s">
        <v>1728</v>
      </c>
      <c r="E834" t="s">
        <v>7</v>
      </c>
      <c r="F834" t="str">
        <f t="shared" si="12"/>
        <v>success</v>
      </c>
    </row>
    <row r="835" spans="1:6" x14ac:dyDescent="0.2">
      <c r="A835" t="s">
        <v>1730</v>
      </c>
      <c r="B835" t="s">
        <v>1731</v>
      </c>
      <c r="C835" t="s">
        <v>7</v>
      </c>
      <c r="D835" t="s">
        <v>1730</v>
      </c>
      <c r="E835" t="s">
        <v>7</v>
      </c>
      <c r="F835" t="str">
        <f t="shared" ref="F835:F898" si="13">IF(A835=D835,"success","error")</f>
        <v>success</v>
      </c>
    </row>
    <row r="836" spans="1:6" x14ac:dyDescent="0.2">
      <c r="A836" t="s">
        <v>1732</v>
      </c>
      <c r="B836" t="s">
        <v>1733</v>
      </c>
      <c r="C836" t="s">
        <v>7</v>
      </c>
      <c r="D836" t="s">
        <v>1732</v>
      </c>
      <c r="E836" t="s">
        <v>7</v>
      </c>
      <c r="F836" t="str">
        <f t="shared" si="13"/>
        <v>success</v>
      </c>
    </row>
    <row r="837" spans="1:6" x14ac:dyDescent="0.2">
      <c r="A837" t="s">
        <v>1734</v>
      </c>
      <c r="B837" t="s">
        <v>1735</v>
      </c>
      <c r="C837" t="s">
        <v>7</v>
      </c>
      <c r="D837" t="s">
        <v>1734</v>
      </c>
      <c r="E837" t="s">
        <v>7</v>
      </c>
      <c r="F837" t="str">
        <f t="shared" si="13"/>
        <v>success</v>
      </c>
    </row>
    <row r="838" spans="1:6" x14ac:dyDescent="0.2">
      <c r="A838" t="s">
        <v>1736</v>
      </c>
      <c r="B838" t="s">
        <v>1737</v>
      </c>
      <c r="C838" t="s">
        <v>7</v>
      </c>
      <c r="D838" t="s">
        <v>1736</v>
      </c>
      <c r="E838" t="s">
        <v>7</v>
      </c>
      <c r="F838" t="str">
        <f t="shared" si="13"/>
        <v>success</v>
      </c>
    </row>
    <row r="839" spans="1:6" x14ac:dyDescent="0.2">
      <c r="A839" t="s">
        <v>1738</v>
      </c>
      <c r="B839" t="s">
        <v>1739</v>
      </c>
      <c r="C839" t="s">
        <v>7</v>
      </c>
      <c r="D839" t="s">
        <v>1738</v>
      </c>
      <c r="E839" t="s">
        <v>7</v>
      </c>
      <c r="F839" t="str">
        <f t="shared" si="13"/>
        <v>success</v>
      </c>
    </row>
    <row r="840" spans="1:6" x14ac:dyDescent="0.2">
      <c r="A840" t="s">
        <v>1740</v>
      </c>
      <c r="B840" t="s">
        <v>1741</v>
      </c>
      <c r="C840" t="s">
        <v>7</v>
      </c>
      <c r="D840" t="s">
        <v>1740</v>
      </c>
      <c r="E840" t="s">
        <v>7</v>
      </c>
      <c r="F840" t="str">
        <f t="shared" si="13"/>
        <v>success</v>
      </c>
    </row>
    <row r="841" spans="1:6" x14ac:dyDescent="0.2">
      <c r="A841" t="s">
        <v>1742</v>
      </c>
      <c r="B841" t="s">
        <v>1743</v>
      </c>
      <c r="C841" t="s">
        <v>7</v>
      </c>
      <c r="D841" t="s">
        <v>1742</v>
      </c>
      <c r="E841" t="s">
        <v>7</v>
      </c>
      <c r="F841" t="str">
        <f t="shared" si="13"/>
        <v>success</v>
      </c>
    </row>
    <row r="842" spans="1:6" x14ac:dyDescent="0.2">
      <c r="A842" t="s">
        <v>1744</v>
      </c>
      <c r="B842" t="s">
        <v>1745</v>
      </c>
      <c r="C842" t="s">
        <v>7</v>
      </c>
      <c r="D842" t="s">
        <v>1744</v>
      </c>
      <c r="E842" t="s">
        <v>7</v>
      </c>
      <c r="F842" t="str">
        <f t="shared" si="13"/>
        <v>success</v>
      </c>
    </row>
    <row r="843" spans="1:6" x14ac:dyDescent="0.2">
      <c r="A843" t="s">
        <v>1746</v>
      </c>
      <c r="B843" t="s">
        <v>1747</v>
      </c>
      <c r="C843" t="s">
        <v>7</v>
      </c>
      <c r="D843" t="s">
        <v>1746</v>
      </c>
      <c r="E843" t="s">
        <v>7</v>
      </c>
      <c r="F843" t="str">
        <f t="shared" si="13"/>
        <v>success</v>
      </c>
    </row>
    <row r="844" spans="1:6" x14ac:dyDescent="0.2">
      <c r="A844" t="s">
        <v>1748</v>
      </c>
      <c r="B844" t="s">
        <v>1749</v>
      </c>
      <c r="C844" t="s">
        <v>7</v>
      </c>
      <c r="D844" t="s">
        <v>1748</v>
      </c>
      <c r="E844" t="s">
        <v>7</v>
      </c>
      <c r="F844" t="str">
        <f t="shared" si="13"/>
        <v>success</v>
      </c>
    </row>
    <row r="845" spans="1:6" x14ac:dyDescent="0.2">
      <c r="A845" t="s">
        <v>1750</v>
      </c>
      <c r="B845" t="s">
        <v>1751</v>
      </c>
      <c r="C845" t="s">
        <v>1752</v>
      </c>
      <c r="D845" t="s">
        <v>1750</v>
      </c>
      <c r="E845" t="s">
        <v>1753</v>
      </c>
      <c r="F845" t="str">
        <f t="shared" si="13"/>
        <v>success</v>
      </c>
    </row>
    <row r="846" spans="1:6" x14ac:dyDescent="0.2">
      <c r="A846" t="s">
        <v>1754</v>
      </c>
      <c r="B846" t="s">
        <v>1755</v>
      </c>
      <c r="C846" t="s">
        <v>7</v>
      </c>
      <c r="D846" t="s">
        <v>1754</v>
      </c>
      <c r="E846" t="s">
        <v>7</v>
      </c>
      <c r="F846" t="str">
        <f t="shared" si="13"/>
        <v>success</v>
      </c>
    </row>
    <row r="847" spans="1:6" x14ac:dyDescent="0.2">
      <c r="A847" t="s">
        <v>1756</v>
      </c>
      <c r="B847" t="s">
        <v>1757</v>
      </c>
      <c r="C847" t="s">
        <v>7</v>
      </c>
      <c r="D847" t="s">
        <v>1756</v>
      </c>
      <c r="E847" t="s">
        <v>7</v>
      </c>
      <c r="F847" t="str">
        <f t="shared" si="13"/>
        <v>success</v>
      </c>
    </row>
    <row r="848" spans="1:6" x14ac:dyDescent="0.2">
      <c r="A848" t="s">
        <v>1758</v>
      </c>
      <c r="B848" t="s">
        <v>1759</v>
      </c>
      <c r="C848" t="s">
        <v>7</v>
      </c>
      <c r="D848" t="s">
        <v>1758</v>
      </c>
      <c r="E848" t="s">
        <v>7</v>
      </c>
      <c r="F848" t="str">
        <f t="shared" si="13"/>
        <v>success</v>
      </c>
    </row>
    <row r="849" spans="1:6" x14ac:dyDescent="0.2">
      <c r="A849" t="s">
        <v>1760</v>
      </c>
      <c r="B849" t="s">
        <v>1761</v>
      </c>
      <c r="C849" t="s">
        <v>7</v>
      </c>
      <c r="D849" t="s">
        <v>1760</v>
      </c>
      <c r="E849" t="s">
        <v>7</v>
      </c>
      <c r="F849" t="str">
        <f t="shared" si="13"/>
        <v>success</v>
      </c>
    </row>
    <row r="850" spans="1:6" x14ac:dyDescent="0.2">
      <c r="A850" t="s">
        <v>1762</v>
      </c>
      <c r="B850" t="s">
        <v>1763</v>
      </c>
      <c r="C850" t="s">
        <v>7</v>
      </c>
      <c r="D850" t="s">
        <v>1762</v>
      </c>
      <c r="E850" t="s">
        <v>7</v>
      </c>
      <c r="F850" t="str">
        <f t="shared" si="13"/>
        <v>success</v>
      </c>
    </row>
    <row r="851" spans="1:6" x14ac:dyDescent="0.2">
      <c r="A851" t="s">
        <v>1764</v>
      </c>
      <c r="B851" t="s">
        <v>1765</v>
      </c>
      <c r="C851" t="s">
        <v>7</v>
      </c>
      <c r="D851" t="s">
        <v>1764</v>
      </c>
      <c r="E851" t="s">
        <v>7</v>
      </c>
      <c r="F851" t="str">
        <f t="shared" si="13"/>
        <v>success</v>
      </c>
    </row>
    <row r="852" spans="1:6" x14ac:dyDescent="0.2">
      <c r="A852" t="s">
        <v>1766</v>
      </c>
      <c r="B852" t="s">
        <v>1767</v>
      </c>
      <c r="C852" t="s">
        <v>7</v>
      </c>
      <c r="D852" t="s">
        <v>1766</v>
      </c>
      <c r="E852" t="s">
        <v>7</v>
      </c>
      <c r="F852" t="str">
        <f t="shared" si="13"/>
        <v>success</v>
      </c>
    </row>
    <row r="853" spans="1:6" x14ac:dyDescent="0.2">
      <c r="A853" t="s">
        <v>1768</v>
      </c>
      <c r="B853" t="s">
        <v>1769</v>
      </c>
      <c r="C853" t="s">
        <v>7</v>
      </c>
      <c r="D853" t="s">
        <v>1768</v>
      </c>
      <c r="E853" t="s">
        <v>7</v>
      </c>
      <c r="F853" t="str">
        <f t="shared" si="13"/>
        <v>success</v>
      </c>
    </row>
    <row r="854" spans="1:6" x14ac:dyDescent="0.2">
      <c r="A854" t="s">
        <v>1770</v>
      </c>
      <c r="B854" t="s">
        <v>1771</v>
      </c>
      <c r="C854" t="s">
        <v>7</v>
      </c>
      <c r="D854" t="s">
        <v>1770</v>
      </c>
      <c r="E854" t="s">
        <v>7</v>
      </c>
      <c r="F854" t="str">
        <f t="shared" si="13"/>
        <v>success</v>
      </c>
    </row>
    <row r="855" spans="1:6" x14ac:dyDescent="0.2">
      <c r="A855" t="s">
        <v>1772</v>
      </c>
      <c r="B855" t="s">
        <v>1773</v>
      </c>
      <c r="C855" t="s">
        <v>7</v>
      </c>
      <c r="D855" t="s">
        <v>1772</v>
      </c>
      <c r="E855" t="s">
        <v>7</v>
      </c>
      <c r="F855" t="str">
        <f t="shared" si="13"/>
        <v>success</v>
      </c>
    </row>
    <row r="856" spans="1:6" x14ac:dyDescent="0.2">
      <c r="A856" t="s">
        <v>1774</v>
      </c>
      <c r="B856" t="s">
        <v>1775</v>
      </c>
      <c r="C856" t="s">
        <v>7</v>
      </c>
      <c r="D856" t="s">
        <v>1774</v>
      </c>
      <c r="E856" t="s">
        <v>7</v>
      </c>
      <c r="F856" t="str">
        <f t="shared" si="13"/>
        <v>success</v>
      </c>
    </row>
    <row r="857" spans="1:6" x14ac:dyDescent="0.2">
      <c r="A857" t="s">
        <v>1776</v>
      </c>
      <c r="B857" t="s">
        <v>1777</v>
      </c>
      <c r="C857" t="s">
        <v>7</v>
      </c>
      <c r="D857" t="s">
        <v>1776</v>
      </c>
      <c r="E857" t="s">
        <v>7</v>
      </c>
      <c r="F857" t="str">
        <f t="shared" si="13"/>
        <v>success</v>
      </c>
    </row>
    <row r="858" spans="1:6" x14ac:dyDescent="0.2">
      <c r="A858" t="s">
        <v>1778</v>
      </c>
      <c r="B858" t="s">
        <v>1779</v>
      </c>
      <c r="C858" t="s">
        <v>7</v>
      </c>
      <c r="D858" t="s">
        <v>1778</v>
      </c>
      <c r="E858" t="s">
        <v>7</v>
      </c>
      <c r="F858" t="str">
        <f t="shared" si="13"/>
        <v>success</v>
      </c>
    </row>
    <row r="859" spans="1:6" x14ac:dyDescent="0.2">
      <c r="A859" t="s">
        <v>1780</v>
      </c>
      <c r="B859" t="s">
        <v>1781</v>
      </c>
      <c r="C859" t="s">
        <v>7</v>
      </c>
      <c r="D859" t="s">
        <v>1780</v>
      </c>
      <c r="E859" t="s">
        <v>7</v>
      </c>
      <c r="F859" t="str">
        <f t="shared" si="13"/>
        <v>success</v>
      </c>
    </row>
    <row r="860" spans="1:6" x14ac:dyDescent="0.2">
      <c r="A860" t="s">
        <v>1782</v>
      </c>
      <c r="B860" t="s">
        <v>1783</v>
      </c>
      <c r="C860" t="s">
        <v>7</v>
      </c>
      <c r="D860" t="s">
        <v>1782</v>
      </c>
      <c r="E860" t="s">
        <v>7</v>
      </c>
      <c r="F860" t="str">
        <f t="shared" si="13"/>
        <v>success</v>
      </c>
    </row>
    <row r="861" spans="1:6" x14ac:dyDescent="0.2">
      <c r="A861" t="s">
        <v>1784</v>
      </c>
      <c r="B861" t="s">
        <v>1785</v>
      </c>
      <c r="C861" t="s">
        <v>7</v>
      </c>
      <c r="D861" t="s">
        <v>1784</v>
      </c>
      <c r="E861" t="s">
        <v>7</v>
      </c>
      <c r="F861" t="str">
        <f t="shared" si="13"/>
        <v>success</v>
      </c>
    </row>
    <row r="862" spans="1:6" x14ac:dyDescent="0.2">
      <c r="A862" t="s">
        <v>1786</v>
      </c>
      <c r="B862" t="s">
        <v>1787</v>
      </c>
      <c r="C862" t="s">
        <v>7</v>
      </c>
      <c r="D862" t="s">
        <v>1786</v>
      </c>
      <c r="E862" t="s">
        <v>7</v>
      </c>
      <c r="F862" t="str">
        <f t="shared" si="13"/>
        <v>success</v>
      </c>
    </row>
    <row r="863" spans="1:6" x14ac:dyDescent="0.2">
      <c r="A863" t="s">
        <v>1788</v>
      </c>
      <c r="B863" t="s">
        <v>1789</v>
      </c>
      <c r="C863" t="s">
        <v>7</v>
      </c>
      <c r="D863" t="s">
        <v>1788</v>
      </c>
      <c r="E863" t="s">
        <v>7</v>
      </c>
      <c r="F863" t="str">
        <f t="shared" si="13"/>
        <v>success</v>
      </c>
    </row>
    <row r="864" spans="1:6" x14ac:dyDescent="0.2">
      <c r="A864" t="s">
        <v>1790</v>
      </c>
      <c r="B864" t="s">
        <v>1791</v>
      </c>
      <c r="C864" t="s">
        <v>7</v>
      </c>
      <c r="D864" t="s">
        <v>1790</v>
      </c>
      <c r="E864" t="s">
        <v>7</v>
      </c>
      <c r="F864" t="str">
        <f t="shared" si="13"/>
        <v>success</v>
      </c>
    </row>
    <row r="865" spans="1:6" x14ac:dyDescent="0.2">
      <c r="A865" t="s">
        <v>1792</v>
      </c>
      <c r="B865" t="s">
        <v>1793</v>
      </c>
      <c r="C865" t="s">
        <v>7</v>
      </c>
      <c r="D865" t="s">
        <v>1792</v>
      </c>
      <c r="E865" t="s">
        <v>7</v>
      </c>
      <c r="F865" t="str">
        <f t="shared" si="13"/>
        <v>success</v>
      </c>
    </row>
    <row r="866" spans="1:6" x14ac:dyDescent="0.2">
      <c r="A866" t="s">
        <v>1794</v>
      </c>
      <c r="B866" t="s">
        <v>1795</v>
      </c>
      <c r="C866" t="s">
        <v>7</v>
      </c>
      <c r="D866" t="s">
        <v>1794</v>
      </c>
      <c r="E866" t="s">
        <v>7</v>
      </c>
      <c r="F866" t="str">
        <f t="shared" si="13"/>
        <v>success</v>
      </c>
    </row>
    <row r="867" spans="1:6" x14ac:dyDescent="0.2">
      <c r="A867" t="s">
        <v>1796</v>
      </c>
      <c r="B867" t="s">
        <v>1797</v>
      </c>
      <c r="C867" t="s">
        <v>7</v>
      </c>
      <c r="D867" t="s">
        <v>1796</v>
      </c>
      <c r="E867" t="s">
        <v>7</v>
      </c>
      <c r="F867" t="str">
        <f t="shared" si="13"/>
        <v>success</v>
      </c>
    </row>
    <row r="868" spans="1:6" x14ac:dyDescent="0.2">
      <c r="A868" t="s">
        <v>1798</v>
      </c>
      <c r="B868" t="s">
        <v>1799</v>
      </c>
      <c r="C868" t="s">
        <v>550</v>
      </c>
      <c r="D868" t="s">
        <v>1798</v>
      </c>
      <c r="E868" t="s">
        <v>551</v>
      </c>
      <c r="F868" t="str">
        <f t="shared" si="13"/>
        <v>success</v>
      </c>
    </row>
    <row r="869" spans="1:6" x14ac:dyDescent="0.2">
      <c r="A869" t="s">
        <v>1800</v>
      </c>
      <c r="B869" t="s">
        <v>1801</v>
      </c>
      <c r="C869" t="s">
        <v>7</v>
      </c>
      <c r="D869" t="s">
        <v>1800</v>
      </c>
      <c r="E869" t="s">
        <v>7</v>
      </c>
      <c r="F869" t="str">
        <f t="shared" si="13"/>
        <v>success</v>
      </c>
    </row>
    <row r="870" spans="1:6" x14ac:dyDescent="0.2">
      <c r="A870" t="s">
        <v>1802</v>
      </c>
      <c r="B870" t="s">
        <v>1803</v>
      </c>
      <c r="C870" t="s">
        <v>7</v>
      </c>
      <c r="D870" t="s">
        <v>1802</v>
      </c>
      <c r="E870" t="s">
        <v>7</v>
      </c>
      <c r="F870" t="str">
        <f t="shared" si="13"/>
        <v>success</v>
      </c>
    </row>
    <row r="871" spans="1:6" x14ac:dyDescent="0.2">
      <c r="A871" t="s">
        <v>1804</v>
      </c>
      <c r="B871" t="s">
        <v>1805</v>
      </c>
      <c r="C871" t="s">
        <v>7</v>
      </c>
      <c r="D871" t="s">
        <v>1804</v>
      </c>
      <c r="E871" t="s">
        <v>7</v>
      </c>
      <c r="F871" t="str">
        <f t="shared" si="13"/>
        <v>success</v>
      </c>
    </row>
    <row r="872" spans="1:6" x14ac:dyDescent="0.2">
      <c r="A872" t="s">
        <v>1806</v>
      </c>
      <c r="B872" t="s">
        <v>1807</v>
      </c>
      <c r="C872" t="s">
        <v>7</v>
      </c>
      <c r="D872" t="s">
        <v>1806</v>
      </c>
      <c r="E872" t="s">
        <v>7</v>
      </c>
      <c r="F872" t="str">
        <f t="shared" si="13"/>
        <v>success</v>
      </c>
    </row>
    <row r="873" spans="1:6" x14ac:dyDescent="0.2">
      <c r="A873" t="s">
        <v>1808</v>
      </c>
      <c r="B873" t="s">
        <v>1809</v>
      </c>
      <c r="C873" t="s">
        <v>7</v>
      </c>
      <c r="D873" t="s">
        <v>1808</v>
      </c>
      <c r="E873" t="s">
        <v>7</v>
      </c>
      <c r="F873" t="str">
        <f t="shared" si="13"/>
        <v>success</v>
      </c>
    </row>
    <row r="874" spans="1:6" x14ac:dyDescent="0.2">
      <c r="A874" t="s">
        <v>1810</v>
      </c>
      <c r="B874" t="s">
        <v>1811</v>
      </c>
      <c r="C874" t="s">
        <v>7</v>
      </c>
      <c r="D874" t="s">
        <v>1810</v>
      </c>
      <c r="E874" t="s">
        <v>7</v>
      </c>
      <c r="F874" t="str">
        <f t="shared" si="13"/>
        <v>success</v>
      </c>
    </row>
    <row r="875" spans="1:6" x14ac:dyDescent="0.2">
      <c r="A875" t="s">
        <v>1812</v>
      </c>
      <c r="B875" t="s">
        <v>1813</v>
      </c>
      <c r="C875" t="s">
        <v>7</v>
      </c>
      <c r="D875" t="s">
        <v>1812</v>
      </c>
      <c r="E875" t="s">
        <v>7</v>
      </c>
      <c r="F875" t="str">
        <f t="shared" si="13"/>
        <v>success</v>
      </c>
    </row>
    <row r="876" spans="1:6" x14ac:dyDescent="0.2">
      <c r="A876" t="s">
        <v>1814</v>
      </c>
      <c r="B876" t="s">
        <v>1815</v>
      </c>
      <c r="C876" t="s">
        <v>7</v>
      </c>
      <c r="D876" t="s">
        <v>1816</v>
      </c>
      <c r="E876" t="s">
        <v>7</v>
      </c>
      <c r="F876" t="str">
        <f t="shared" si="13"/>
        <v>error</v>
      </c>
    </row>
    <row r="877" spans="1:6" x14ac:dyDescent="0.2">
      <c r="A877" t="s">
        <v>1817</v>
      </c>
      <c r="B877" t="s">
        <v>1818</v>
      </c>
      <c r="C877" t="s">
        <v>1819</v>
      </c>
      <c r="D877" t="s">
        <v>1817</v>
      </c>
      <c r="E877" t="s">
        <v>1820</v>
      </c>
      <c r="F877" t="str">
        <f t="shared" si="13"/>
        <v>success</v>
      </c>
    </row>
    <row r="878" spans="1:6" x14ac:dyDescent="0.2">
      <c r="A878" t="s">
        <v>1821</v>
      </c>
      <c r="B878" t="s">
        <v>1822</v>
      </c>
      <c r="C878" t="s">
        <v>7</v>
      </c>
      <c r="D878" t="s">
        <v>1821</v>
      </c>
      <c r="E878" t="s">
        <v>7</v>
      </c>
      <c r="F878" t="str">
        <f t="shared" si="13"/>
        <v>success</v>
      </c>
    </row>
    <row r="879" spans="1:6" x14ac:dyDescent="0.2">
      <c r="A879" t="s">
        <v>1823</v>
      </c>
      <c r="B879" t="s">
        <v>1824</v>
      </c>
      <c r="C879" t="s">
        <v>7</v>
      </c>
      <c r="D879" t="s">
        <v>1823</v>
      </c>
      <c r="E879" t="s">
        <v>7</v>
      </c>
      <c r="F879" t="str">
        <f t="shared" si="13"/>
        <v>success</v>
      </c>
    </row>
    <row r="880" spans="1:6" x14ac:dyDescent="0.2">
      <c r="A880" t="s">
        <v>1825</v>
      </c>
      <c r="B880" t="s">
        <v>1826</v>
      </c>
      <c r="C880" t="s">
        <v>7</v>
      </c>
      <c r="D880" t="s">
        <v>1825</v>
      </c>
      <c r="E880" t="s">
        <v>7</v>
      </c>
      <c r="F880" t="str">
        <f t="shared" si="13"/>
        <v>success</v>
      </c>
    </row>
    <row r="881" spans="1:6" x14ac:dyDescent="0.2">
      <c r="A881" t="s">
        <v>1827</v>
      </c>
      <c r="B881" t="s">
        <v>1828</v>
      </c>
      <c r="C881" t="s">
        <v>7</v>
      </c>
      <c r="D881" t="s">
        <v>1827</v>
      </c>
      <c r="E881" t="s">
        <v>7</v>
      </c>
      <c r="F881" t="str">
        <f t="shared" si="13"/>
        <v>success</v>
      </c>
    </row>
    <row r="882" spans="1:6" x14ac:dyDescent="0.2">
      <c r="A882" t="s">
        <v>1829</v>
      </c>
      <c r="B882" t="s">
        <v>1830</v>
      </c>
      <c r="C882" t="s">
        <v>7</v>
      </c>
      <c r="D882" t="s">
        <v>1829</v>
      </c>
      <c r="E882" t="s">
        <v>7</v>
      </c>
      <c r="F882" t="str">
        <f t="shared" si="13"/>
        <v>success</v>
      </c>
    </row>
    <row r="883" spans="1:6" x14ac:dyDescent="0.2">
      <c r="A883" t="s">
        <v>1831</v>
      </c>
      <c r="B883" t="s">
        <v>1832</v>
      </c>
      <c r="C883" t="s">
        <v>7</v>
      </c>
      <c r="D883" t="s">
        <v>1831</v>
      </c>
      <c r="E883" t="s">
        <v>7</v>
      </c>
      <c r="F883" t="str">
        <f t="shared" si="13"/>
        <v>success</v>
      </c>
    </row>
    <row r="884" spans="1:6" x14ac:dyDescent="0.2">
      <c r="A884" t="s">
        <v>1833</v>
      </c>
      <c r="B884" t="s">
        <v>1834</v>
      </c>
      <c r="C884" t="s">
        <v>7</v>
      </c>
      <c r="D884" t="s">
        <v>1833</v>
      </c>
      <c r="E884" t="s">
        <v>7</v>
      </c>
      <c r="F884" t="str">
        <f t="shared" si="13"/>
        <v>success</v>
      </c>
    </row>
    <row r="885" spans="1:6" x14ac:dyDescent="0.2">
      <c r="A885" t="s">
        <v>1816</v>
      </c>
      <c r="B885" t="s">
        <v>1815</v>
      </c>
      <c r="C885" t="s">
        <v>7</v>
      </c>
      <c r="D885" t="s">
        <v>1816</v>
      </c>
      <c r="E885" t="s">
        <v>7</v>
      </c>
      <c r="F885" t="str">
        <f t="shared" si="13"/>
        <v>success</v>
      </c>
    </row>
    <row r="886" spans="1:6" x14ac:dyDescent="0.2">
      <c r="A886" t="s">
        <v>1835</v>
      </c>
      <c r="B886" t="s">
        <v>1815</v>
      </c>
      <c r="C886" t="s">
        <v>7</v>
      </c>
      <c r="D886" t="s">
        <v>1816</v>
      </c>
      <c r="E886" t="s">
        <v>7</v>
      </c>
      <c r="F886" t="str">
        <f t="shared" si="13"/>
        <v>error</v>
      </c>
    </row>
    <row r="887" spans="1:6" x14ac:dyDescent="0.2">
      <c r="A887" t="s">
        <v>1836</v>
      </c>
      <c r="B887" t="s">
        <v>1837</v>
      </c>
      <c r="C887" t="s">
        <v>7</v>
      </c>
      <c r="D887" t="s">
        <v>1836</v>
      </c>
      <c r="E887" t="s">
        <v>7</v>
      </c>
      <c r="F887" t="str">
        <f t="shared" si="13"/>
        <v>success</v>
      </c>
    </row>
    <row r="888" spans="1:6" x14ac:dyDescent="0.2">
      <c r="A888" t="s">
        <v>1838</v>
      </c>
      <c r="B888" t="s">
        <v>1839</v>
      </c>
      <c r="C888" t="s">
        <v>7</v>
      </c>
      <c r="D888" t="s">
        <v>1838</v>
      </c>
      <c r="E888" t="s">
        <v>7</v>
      </c>
      <c r="F888" t="str">
        <f t="shared" si="13"/>
        <v>success</v>
      </c>
    </row>
    <row r="889" spans="1:6" x14ac:dyDescent="0.2">
      <c r="A889" t="s">
        <v>1840</v>
      </c>
      <c r="B889" t="s">
        <v>1841</v>
      </c>
      <c r="C889" t="s">
        <v>7</v>
      </c>
      <c r="D889" t="s">
        <v>1840</v>
      </c>
      <c r="E889" t="s">
        <v>7</v>
      </c>
      <c r="F889" t="str">
        <f t="shared" si="13"/>
        <v>success</v>
      </c>
    </row>
    <row r="890" spans="1:6" x14ac:dyDescent="0.2">
      <c r="A890" t="s">
        <v>1842</v>
      </c>
      <c r="B890" t="s">
        <v>1843</v>
      </c>
      <c r="C890" t="s">
        <v>7</v>
      </c>
      <c r="D890" t="s">
        <v>1842</v>
      </c>
      <c r="E890" t="s">
        <v>7</v>
      </c>
      <c r="F890" t="str">
        <f t="shared" si="13"/>
        <v>success</v>
      </c>
    </row>
    <row r="891" spans="1:6" x14ac:dyDescent="0.2">
      <c r="A891" t="s">
        <v>1844</v>
      </c>
      <c r="B891" t="s">
        <v>1845</v>
      </c>
      <c r="C891" t="s">
        <v>1846</v>
      </c>
      <c r="D891" t="s">
        <v>1844</v>
      </c>
      <c r="E891" t="s">
        <v>1847</v>
      </c>
      <c r="F891" t="str">
        <f t="shared" si="13"/>
        <v>success</v>
      </c>
    </row>
    <row r="892" spans="1:6" x14ac:dyDescent="0.2">
      <c r="A892" t="s">
        <v>1848</v>
      </c>
      <c r="B892" t="s">
        <v>1849</v>
      </c>
      <c r="C892" t="s">
        <v>7</v>
      </c>
      <c r="D892" t="s">
        <v>1848</v>
      </c>
      <c r="E892" t="s">
        <v>7</v>
      </c>
      <c r="F892" t="str">
        <f t="shared" si="13"/>
        <v>success</v>
      </c>
    </row>
    <row r="893" spans="1:6" x14ac:dyDescent="0.2">
      <c r="A893" t="s">
        <v>1850</v>
      </c>
      <c r="B893" t="s">
        <v>1851</v>
      </c>
      <c r="C893" t="s">
        <v>7</v>
      </c>
      <c r="D893" t="s">
        <v>1850</v>
      </c>
      <c r="E893" t="s">
        <v>7</v>
      </c>
      <c r="F893" t="str">
        <f t="shared" si="13"/>
        <v>success</v>
      </c>
    </row>
    <row r="894" spans="1:6" x14ac:dyDescent="0.2">
      <c r="A894" t="s">
        <v>1852</v>
      </c>
      <c r="B894" t="s">
        <v>1853</v>
      </c>
      <c r="C894" t="s">
        <v>7</v>
      </c>
      <c r="D894" t="s">
        <v>1852</v>
      </c>
      <c r="E894" t="s">
        <v>7</v>
      </c>
      <c r="F894" t="str">
        <f t="shared" si="13"/>
        <v>success</v>
      </c>
    </row>
    <row r="895" spans="1:6" x14ac:dyDescent="0.2">
      <c r="A895" t="s">
        <v>1854</v>
      </c>
      <c r="B895" t="s">
        <v>1855</v>
      </c>
      <c r="C895" t="s">
        <v>7</v>
      </c>
      <c r="D895" t="s">
        <v>1854</v>
      </c>
      <c r="E895" t="s">
        <v>7</v>
      </c>
      <c r="F895" t="str">
        <f t="shared" si="13"/>
        <v>success</v>
      </c>
    </row>
    <row r="896" spans="1:6" x14ac:dyDescent="0.2">
      <c r="A896" t="s">
        <v>1856</v>
      </c>
      <c r="B896" t="s">
        <v>1857</v>
      </c>
      <c r="C896" t="s">
        <v>7</v>
      </c>
      <c r="D896" t="s">
        <v>1856</v>
      </c>
      <c r="E896" t="s">
        <v>7</v>
      </c>
      <c r="F896" t="str">
        <f t="shared" si="13"/>
        <v>success</v>
      </c>
    </row>
    <row r="897" spans="1:6" x14ac:dyDescent="0.2">
      <c r="A897" t="s">
        <v>1858</v>
      </c>
      <c r="B897" t="s">
        <v>1859</v>
      </c>
      <c r="C897" t="s">
        <v>7</v>
      </c>
      <c r="D897" t="s">
        <v>1858</v>
      </c>
      <c r="E897" t="s">
        <v>7</v>
      </c>
      <c r="F897" t="str">
        <f t="shared" si="13"/>
        <v>success</v>
      </c>
    </row>
    <row r="898" spans="1:6" x14ac:dyDescent="0.2">
      <c r="A898" t="s">
        <v>1860</v>
      </c>
      <c r="B898" t="s">
        <v>1861</v>
      </c>
      <c r="C898" t="s">
        <v>7</v>
      </c>
      <c r="D898" t="s">
        <v>1860</v>
      </c>
      <c r="E898" t="s">
        <v>7</v>
      </c>
      <c r="F898" t="str">
        <f t="shared" si="13"/>
        <v>success</v>
      </c>
    </row>
    <row r="899" spans="1:6" x14ac:dyDescent="0.2">
      <c r="A899" t="s">
        <v>1862</v>
      </c>
      <c r="B899" t="s">
        <v>1863</v>
      </c>
      <c r="C899" t="s">
        <v>7</v>
      </c>
      <c r="D899" t="s">
        <v>1862</v>
      </c>
      <c r="E899" t="s">
        <v>7</v>
      </c>
      <c r="F899" t="str">
        <f t="shared" ref="F899:F962" si="14">IF(A899=D899,"success","error")</f>
        <v>success</v>
      </c>
    </row>
    <row r="900" spans="1:6" x14ac:dyDescent="0.2">
      <c r="A900" t="s">
        <v>1864</v>
      </c>
      <c r="B900" t="s">
        <v>1865</v>
      </c>
      <c r="C900" t="s">
        <v>7</v>
      </c>
      <c r="D900" t="s">
        <v>1864</v>
      </c>
      <c r="E900" t="s">
        <v>7</v>
      </c>
      <c r="F900" t="str">
        <f t="shared" si="14"/>
        <v>success</v>
      </c>
    </row>
    <row r="901" spans="1:6" x14ac:dyDescent="0.2">
      <c r="A901" t="s">
        <v>1866</v>
      </c>
      <c r="B901" t="s">
        <v>1867</v>
      </c>
      <c r="C901" t="s">
        <v>7</v>
      </c>
      <c r="D901" t="s">
        <v>1866</v>
      </c>
      <c r="E901" t="s">
        <v>7</v>
      </c>
      <c r="F901" t="str">
        <f t="shared" si="14"/>
        <v>success</v>
      </c>
    </row>
    <row r="902" spans="1:6" x14ac:dyDescent="0.2">
      <c r="A902" t="s">
        <v>1868</v>
      </c>
      <c r="B902" t="s">
        <v>1869</v>
      </c>
      <c r="C902" t="s">
        <v>7</v>
      </c>
      <c r="D902" t="s">
        <v>1868</v>
      </c>
      <c r="E902" t="s">
        <v>7</v>
      </c>
      <c r="F902" t="str">
        <f t="shared" si="14"/>
        <v>success</v>
      </c>
    </row>
    <row r="903" spans="1:6" x14ac:dyDescent="0.2">
      <c r="A903" t="s">
        <v>1870</v>
      </c>
      <c r="B903" t="s">
        <v>1871</v>
      </c>
      <c r="C903" t="s">
        <v>7</v>
      </c>
      <c r="D903" t="s">
        <v>1870</v>
      </c>
      <c r="E903" t="s">
        <v>7</v>
      </c>
      <c r="F903" t="str">
        <f t="shared" si="14"/>
        <v>success</v>
      </c>
    </row>
    <row r="904" spans="1:6" x14ac:dyDescent="0.2">
      <c r="A904" t="s">
        <v>1872</v>
      </c>
      <c r="B904" t="s">
        <v>1873</v>
      </c>
      <c r="C904" t="s">
        <v>7</v>
      </c>
      <c r="D904" t="s">
        <v>1874</v>
      </c>
      <c r="E904" t="s">
        <v>7</v>
      </c>
      <c r="F904" t="str">
        <f t="shared" si="14"/>
        <v>error</v>
      </c>
    </row>
    <row r="905" spans="1:6" x14ac:dyDescent="0.2">
      <c r="A905" t="s">
        <v>1875</v>
      </c>
      <c r="B905" t="s">
        <v>292</v>
      </c>
      <c r="C905" t="s">
        <v>7</v>
      </c>
      <c r="D905" t="s">
        <v>293</v>
      </c>
      <c r="E905" t="s">
        <v>7</v>
      </c>
      <c r="F905" t="str">
        <f t="shared" si="14"/>
        <v>error</v>
      </c>
    </row>
    <row r="906" spans="1:6" x14ac:dyDescent="0.2">
      <c r="A906" t="s">
        <v>1876</v>
      </c>
      <c r="B906" t="s">
        <v>1041</v>
      </c>
      <c r="C906" t="s">
        <v>7</v>
      </c>
      <c r="D906" t="s">
        <v>1040</v>
      </c>
      <c r="E906" t="s">
        <v>7</v>
      </c>
      <c r="F906" t="str">
        <f t="shared" si="14"/>
        <v>error</v>
      </c>
    </row>
    <row r="907" spans="1:6" x14ac:dyDescent="0.2">
      <c r="A907" t="s">
        <v>1877</v>
      </c>
      <c r="B907" t="s">
        <v>1878</v>
      </c>
      <c r="C907" t="s">
        <v>7</v>
      </c>
      <c r="D907" t="s">
        <v>290</v>
      </c>
      <c r="E907" t="s">
        <v>7</v>
      </c>
      <c r="F907" t="str">
        <f t="shared" si="14"/>
        <v>error</v>
      </c>
    </row>
    <row r="908" spans="1:6" x14ac:dyDescent="0.2">
      <c r="A908" t="s">
        <v>1879</v>
      </c>
      <c r="B908" t="s">
        <v>1880</v>
      </c>
      <c r="C908" t="s">
        <v>7</v>
      </c>
      <c r="D908" t="s">
        <v>1881</v>
      </c>
      <c r="E908" t="s">
        <v>7</v>
      </c>
      <c r="F908" t="str">
        <f t="shared" si="14"/>
        <v>error</v>
      </c>
    </row>
    <row r="909" spans="1:6" x14ac:dyDescent="0.2">
      <c r="A909" t="s">
        <v>1882</v>
      </c>
      <c r="B909" t="s">
        <v>1880</v>
      </c>
      <c r="C909" t="s">
        <v>7</v>
      </c>
      <c r="D909" t="s">
        <v>1881</v>
      </c>
      <c r="E909" t="s">
        <v>7</v>
      </c>
      <c r="F909" t="str">
        <f t="shared" si="14"/>
        <v>error</v>
      </c>
    </row>
    <row r="910" spans="1:6" x14ac:dyDescent="0.2">
      <c r="A910" t="s">
        <v>1883</v>
      </c>
      <c r="B910" t="s">
        <v>6</v>
      </c>
      <c r="C910" t="s">
        <v>1884</v>
      </c>
      <c r="D910" t="s">
        <v>8</v>
      </c>
      <c r="E910" t="s">
        <v>7</v>
      </c>
      <c r="F910" t="str">
        <f t="shared" si="14"/>
        <v>error</v>
      </c>
    </row>
    <row r="911" spans="1:6" x14ac:dyDescent="0.2">
      <c r="A911" t="s">
        <v>1885</v>
      </c>
      <c r="B911" t="s">
        <v>1886</v>
      </c>
      <c r="C911" t="s">
        <v>1887</v>
      </c>
      <c r="D911" t="s">
        <v>1888</v>
      </c>
      <c r="E911" t="s">
        <v>7</v>
      </c>
      <c r="F911" t="str">
        <f t="shared" si="14"/>
        <v>error</v>
      </c>
    </row>
    <row r="912" spans="1:6" x14ac:dyDescent="0.2">
      <c r="A912" t="s">
        <v>1889</v>
      </c>
      <c r="B912" t="s">
        <v>1890</v>
      </c>
      <c r="C912" t="s">
        <v>1891</v>
      </c>
      <c r="D912" t="s">
        <v>1892</v>
      </c>
      <c r="E912" t="s">
        <v>7</v>
      </c>
      <c r="F912" t="str">
        <f t="shared" si="14"/>
        <v>error</v>
      </c>
    </row>
    <row r="913" spans="1:6" x14ac:dyDescent="0.2">
      <c r="A913" t="s">
        <v>1893</v>
      </c>
      <c r="B913" t="s">
        <v>1894</v>
      </c>
      <c r="C913" t="s">
        <v>1819</v>
      </c>
      <c r="D913" t="s">
        <v>1895</v>
      </c>
      <c r="E913" t="s">
        <v>7</v>
      </c>
      <c r="F913" t="str">
        <f t="shared" si="14"/>
        <v>error</v>
      </c>
    </row>
    <row r="914" spans="1:6" x14ac:dyDescent="0.2">
      <c r="A914" t="s">
        <v>1896</v>
      </c>
      <c r="B914" t="s">
        <v>1897</v>
      </c>
      <c r="C914" t="s">
        <v>7</v>
      </c>
      <c r="D914" t="s">
        <v>1898</v>
      </c>
      <c r="E914" t="s">
        <v>7</v>
      </c>
      <c r="F914" t="str">
        <f t="shared" si="14"/>
        <v>error</v>
      </c>
    </row>
    <row r="915" spans="1:6" x14ac:dyDescent="0.2">
      <c r="A915" t="s">
        <v>1899</v>
      </c>
      <c r="B915" t="s">
        <v>1900</v>
      </c>
      <c r="C915" t="s">
        <v>7</v>
      </c>
      <c r="D915" t="s">
        <v>1901</v>
      </c>
      <c r="E915" t="s">
        <v>7</v>
      </c>
      <c r="F915" t="str">
        <f t="shared" si="14"/>
        <v>error</v>
      </c>
    </row>
    <row r="916" spans="1:6" x14ac:dyDescent="0.2">
      <c r="A916" t="s">
        <v>1902</v>
      </c>
      <c r="B916" t="s">
        <v>1903</v>
      </c>
      <c r="C916" t="s">
        <v>7</v>
      </c>
      <c r="D916" t="s">
        <v>1904</v>
      </c>
      <c r="E916" t="s">
        <v>7</v>
      </c>
      <c r="F916" t="str">
        <f t="shared" si="14"/>
        <v>error</v>
      </c>
    </row>
    <row r="917" spans="1:6" x14ac:dyDescent="0.2">
      <c r="A917" t="s">
        <v>1905</v>
      </c>
      <c r="B917" t="s">
        <v>1906</v>
      </c>
      <c r="C917" t="s">
        <v>7</v>
      </c>
      <c r="D917" t="s">
        <v>1905</v>
      </c>
      <c r="E917" t="s">
        <v>7</v>
      </c>
      <c r="F917" t="str">
        <f t="shared" si="14"/>
        <v>success</v>
      </c>
    </row>
    <row r="918" spans="1:6" x14ac:dyDescent="0.2">
      <c r="A918" t="s">
        <v>1907</v>
      </c>
      <c r="B918" t="s">
        <v>1908</v>
      </c>
      <c r="C918" t="s">
        <v>7</v>
      </c>
      <c r="D918" t="s">
        <v>1907</v>
      </c>
      <c r="E918" t="s">
        <v>7</v>
      </c>
      <c r="F918" t="str">
        <f t="shared" si="14"/>
        <v>success</v>
      </c>
    </row>
    <row r="919" spans="1:6" x14ac:dyDescent="0.2">
      <c r="A919" t="s">
        <v>1909</v>
      </c>
      <c r="B919" t="s">
        <v>1910</v>
      </c>
      <c r="C919" t="s">
        <v>7</v>
      </c>
      <c r="D919" t="s">
        <v>1909</v>
      </c>
      <c r="E919" t="s">
        <v>7</v>
      </c>
      <c r="F919" t="str">
        <f t="shared" si="14"/>
        <v>success</v>
      </c>
    </row>
    <row r="920" spans="1:6" x14ac:dyDescent="0.2">
      <c r="A920" t="s">
        <v>1911</v>
      </c>
      <c r="B920" t="s">
        <v>1912</v>
      </c>
      <c r="C920" t="s">
        <v>7</v>
      </c>
      <c r="D920" t="s">
        <v>1911</v>
      </c>
      <c r="E920" t="s">
        <v>7</v>
      </c>
      <c r="F920" t="str">
        <f t="shared" si="14"/>
        <v>success</v>
      </c>
    </row>
    <row r="921" spans="1:6" x14ac:dyDescent="0.2">
      <c r="A921" t="s">
        <v>1913</v>
      </c>
      <c r="B921" t="s">
        <v>1914</v>
      </c>
      <c r="C921" t="s">
        <v>7</v>
      </c>
      <c r="D921" t="s">
        <v>1913</v>
      </c>
      <c r="E921" t="s">
        <v>7</v>
      </c>
      <c r="F921" t="str">
        <f t="shared" si="14"/>
        <v>success</v>
      </c>
    </row>
    <row r="922" spans="1:6" x14ac:dyDescent="0.2">
      <c r="A922" t="s">
        <v>1915</v>
      </c>
      <c r="B922" t="s">
        <v>1916</v>
      </c>
      <c r="C922" t="s">
        <v>7</v>
      </c>
      <c r="D922" t="s">
        <v>1915</v>
      </c>
      <c r="E922" t="s">
        <v>7</v>
      </c>
      <c r="F922" t="str">
        <f t="shared" si="14"/>
        <v>success</v>
      </c>
    </row>
    <row r="923" spans="1:6" x14ac:dyDescent="0.2">
      <c r="A923" t="s">
        <v>1917</v>
      </c>
      <c r="B923" t="s">
        <v>1918</v>
      </c>
      <c r="C923" t="s">
        <v>7</v>
      </c>
      <c r="D923" t="s">
        <v>1917</v>
      </c>
      <c r="E923" t="s">
        <v>7</v>
      </c>
      <c r="F923" t="str">
        <f t="shared" si="14"/>
        <v>success</v>
      </c>
    </row>
    <row r="924" spans="1:6" x14ac:dyDescent="0.2">
      <c r="A924" t="s">
        <v>1919</v>
      </c>
      <c r="B924" t="s">
        <v>1920</v>
      </c>
      <c r="C924" t="s">
        <v>7</v>
      </c>
      <c r="D924" t="s">
        <v>1919</v>
      </c>
      <c r="E924" t="s">
        <v>7</v>
      </c>
      <c r="F924" t="str">
        <f t="shared" si="14"/>
        <v>success</v>
      </c>
    </row>
    <row r="925" spans="1:6" x14ac:dyDescent="0.2">
      <c r="A925" t="s">
        <v>1921</v>
      </c>
      <c r="B925" t="s">
        <v>1920</v>
      </c>
      <c r="C925" t="s">
        <v>7</v>
      </c>
      <c r="D925" t="s">
        <v>1919</v>
      </c>
      <c r="E925" t="s">
        <v>7</v>
      </c>
      <c r="F925" t="str">
        <f t="shared" si="14"/>
        <v>error</v>
      </c>
    </row>
    <row r="926" spans="1:6" x14ac:dyDescent="0.2">
      <c r="A926" t="s">
        <v>1922</v>
      </c>
      <c r="B926" t="s">
        <v>1923</v>
      </c>
      <c r="C926" t="s">
        <v>7</v>
      </c>
      <c r="D926" t="s">
        <v>1922</v>
      </c>
      <c r="E926" t="s">
        <v>7</v>
      </c>
      <c r="F926" t="str">
        <f t="shared" si="14"/>
        <v>success</v>
      </c>
    </row>
    <row r="927" spans="1:6" x14ac:dyDescent="0.2">
      <c r="A927" t="s">
        <v>1924</v>
      </c>
      <c r="B927" t="s">
        <v>1925</v>
      </c>
      <c r="C927" t="s">
        <v>7</v>
      </c>
      <c r="D927" t="s">
        <v>1924</v>
      </c>
      <c r="E927" t="s">
        <v>7</v>
      </c>
      <c r="F927" t="str">
        <f t="shared" si="14"/>
        <v>success</v>
      </c>
    </row>
    <row r="928" spans="1:6" x14ac:dyDescent="0.2">
      <c r="A928" t="s">
        <v>1926</v>
      </c>
      <c r="B928" t="s">
        <v>1927</v>
      </c>
      <c r="C928" t="s">
        <v>7</v>
      </c>
      <c r="D928" t="s">
        <v>1926</v>
      </c>
      <c r="E928" t="s">
        <v>7</v>
      </c>
      <c r="F928" t="str">
        <f t="shared" si="14"/>
        <v>success</v>
      </c>
    </row>
    <row r="929" spans="1:6" x14ac:dyDescent="0.2">
      <c r="A929" t="s">
        <v>1928</v>
      </c>
      <c r="B929" t="s">
        <v>1815</v>
      </c>
      <c r="C929" t="s">
        <v>7</v>
      </c>
      <c r="D929" t="s">
        <v>1816</v>
      </c>
      <c r="E929" t="s">
        <v>7</v>
      </c>
      <c r="F929" t="str">
        <f t="shared" si="14"/>
        <v>error</v>
      </c>
    </row>
    <row r="930" spans="1:6" x14ac:dyDescent="0.2">
      <c r="A930" t="s">
        <v>1929</v>
      </c>
      <c r="B930" t="s">
        <v>1930</v>
      </c>
      <c r="C930" t="s">
        <v>7</v>
      </c>
      <c r="D930" t="s">
        <v>1929</v>
      </c>
      <c r="E930" t="s">
        <v>7</v>
      </c>
      <c r="F930" t="str">
        <f t="shared" si="14"/>
        <v>success</v>
      </c>
    </row>
    <row r="931" spans="1:6" x14ac:dyDescent="0.2">
      <c r="A931" t="s">
        <v>1931</v>
      </c>
      <c r="B931" t="s">
        <v>1932</v>
      </c>
      <c r="C931" t="s">
        <v>7</v>
      </c>
      <c r="D931" t="s">
        <v>1931</v>
      </c>
      <c r="E931" t="s">
        <v>7</v>
      </c>
      <c r="F931" t="str">
        <f t="shared" si="14"/>
        <v>success</v>
      </c>
    </row>
    <row r="932" spans="1:6" x14ac:dyDescent="0.2">
      <c r="A932" t="s">
        <v>1933</v>
      </c>
      <c r="B932" t="s">
        <v>1934</v>
      </c>
      <c r="C932" t="s">
        <v>7</v>
      </c>
      <c r="D932" t="s">
        <v>1933</v>
      </c>
      <c r="E932" t="s">
        <v>7</v>
      </c>
      <c r="F932" t="str">
        <f t="shared" si="14"/>
        <v>success</v>
      </c>
    </row>
    <row r="933" spans="1:6" x14ac:dyDescent="0.2">
      <c r="A933" t="s">
        <v>1935</v>
      </c>
      <c r="B933" t="s">
        <v>1936</v>
      </c>
      <c r="C933" t="s">
        <v>7</v>
      </c>
      <c r="D933" t="s">
        <v>1935</v>
      </c>
      <c r="E933" t="s">
        <v>7</v>
      </c>
      <c r="F933" t="str">
        <f t="shared" si="14"/>
        <v>success</v>
      </c>
    </row>
    <row r="934" spans="1:6" x14ac:dyDescent="0.2">
      <c r="A934" t="s">
        <v>1937</v>
      </c>
      <c r="B934" t="s">
        <v>1938</v>
      </c>
      <c r="C934" t="s">
        <v>7</v>
      </c>
      <c r="D934" t="s">
        <v>1937</v>
      </c>
      <c r="E934" t="s">
        <v>7</v>
      </c>
      <c r="F934" t="str">
        <f t="shared" si="14"/>
        <v>success</v>
      </c>
    </row>
    <row r="935" spans="1:6" x14ac:dyDescent="0.2">
      <c r="A935" t="s">
        <v>1939</v>
      </c>
      <c r="B935" t="s">
        <v>1940</v>
      </c>
      <c r="C935" t="s">
        <v>1941</v>
      </c>
      <c r="D935" t="s">
        <v>1939</v>
      </c>
      <c r="E935" t="s">
        <v>1942</v>
      </c>
      <c r="F935" t="str">
        <f t="shared" si="14"/>
        <v>success</v>
      </c>
    </row>
    <row r="936" spans="1:6" x14ac:dyDescent="0.2">
      <c r="A936" t="s">
        <v>1943</v>
      </c>
      <c r="B936" t="s">
        <v>1944</v>
      </c>
      <c r="C936" t="s">
        <v>594</v>
      </c>
      <c r="D936" t="s">
        <v>1943</v>
      </c>
      <c r="E936" t="s">
        <v>595</v>
      </c>
      <c r="F936" t="str">
        <f t="shared" si="14"/>
        <v>success</v>
      </c>
    </row>
    <row r="937" spans="1:6" x14ac:dyDescent="0.2">
      <c r="A937" t="s">
        <v>1945</v>
      </c>
      <c r="B937" t="s">
        <v>1946</v>
      </c>
      <c r="C937" t="s">
        <v>7</v>
      </c>
      <c r="D937" t="s">
        <v>1945</v>
      </c>
      <c r="E937" t="s">
        <v>7</v>
      </c>
      <c r="F937" t="str">
        <f t="shared" si="14"/>
        <v>success</v>
      </c>
    </row>
    <row r="938" spans="1:6" x14ac:dyDescent="0.2">
      <c r="A938" t="s">
        <v>1947</v>
      </c>
      <c r="B938" t="s">
        <v>1948</v>
      </c>
      <c r="C938" t="s">
        <v>7</v>
      </c>
      <c r="D938" t="s">
        <v>1947</v>
      </c>
      <c r="E938" t="s">
        <v>7</v>
      </c>
      <c r="F938" t="str">
        <f t="shared" si="14"/>
        <v>success</v>
      </c>
    </row>
    <row r="939" spans="1:6" x14ac:dyDescent="0.2">
      <c r="A939" t="s">
        <v>1949</v>
      </c>
      <c r="B939" t="s">
        <v>1950</v>
      </c>
      <c r="C939" t="s">
        <v>7</v>
      </c>
      <c r="D939" t="s">
        <v>1949</v>
      </c>
      <c r="E939" t="s">
        <v>7</v>
      </c>
      <c r="F939" t="str">
        <f t="shared" si="14"/>
        <v>success</v>
      </c>
    </row>
    <row r="940" spans="1:6" x14ac:dyDescent="0.2">
      <c r="A940" t="s">
        <v>1951</v>
      </c>
      <c r="B940" t="s">
        <v>1952</v>
      </c>
      <c r="C940" t="s">
        <v>7</v>
      </c>
      <c r="D940" t="s">
        <v>1951</v>
      </c>
      <c r="E940" t="s">
        <v>7</v>
      </c>
      <c r="F940" t="str">
        <f t="shared" si="14"/>
        <v>success</v>
      </c>
    </row>
    <row r="941" spans="1:6" x14ac:dyDescent="0.2">
      <c r="A941" t="s">
        <v>1953</v>
      </c>
      <c r="B941" t="s">
        <v>1954</v>
      </c>
      <c r="C941" t="s">
        <v>7</v>
      </c>
      <c r="D941" t="s">
        <v>1953</v>
      </c>
      <c r="E941" t="s">
        <v>7</v>
      </c>
      <c r="F941" t="str">
        <f t="shared" si="14"/>
        <v>success</v>
      </c>
    </row>
    <row r="942" spans="1:6" x14ac:dyDescent="0.2">
      <c r="A942" t="s">
        <v>1955</v>
      </c>
      <c r="B942" t="s">
        <v>1956</v>
      </c>
      <c r="C942" t="s">
        <v>7</v>
      </c>
      <c r="D942" t="s">
        <v>1955</v>
      </c>
      <c r="E942" t="s">
        <v>7</v>
      </c>
      <c r="F942" t="str">
        <f t="shared" si="14"/>
        <v>success</v>
      </c>
    </row>
    <row r="943" spans="1:6" x14ac:dyDescent="0.2">
      <c r="A943" t="s">
        <v>1957</v>
      </c>
      <c r="B943" t="s">
        <v>1958</v>
      </c>
      <c r="C943" t="s">
        <v>7</v>
      </c>
      <c r="D943" t="s">
        <v>1957</v>
      </c>
      <c r="E943" t="s">
        <v>7</v>
      </c>
      <c r="F943" t="str">
        <f t="shared" si="14"/>
        <v>success</v>
      </c>
    </row>
    <row r="944" spans="1:6" x14ac:dyDescent="0.2">
      <c r="A944" t="s">
        <v>1959</v>
      </c>
      <c r="B944" t="s">
        <v>1960</v>
      </c>
      <c r="C944" t="s">
        <v>7</v>
      </c>
      <c r="D944" t="s">
        <v>1959</v>
      </c>
      <c r="E944" t="s">
        <v>7</v>
      </c>
      <c r="F944" t="str">
        <f t="shared" si="14"/>
        <v>success</v>
      </c>
    </row>
    <row r="945" spans="1:6" x14ac:dyDescent="0.2">
      <c r="A945" t="s">
        <v>1961</v>
      </c>
      <c r="B945" t="s">
        <v>1962</v>
      </c>
      <c r="C945" t="s">
        <v>7</v>
      </c>
      <c r="D945" t="s">
        <v>1961</v>
      </c>
      <c r="E945" t="s">
        <v>7</v>
      </c>
      <c r="F945" t="str">
        <f t="shared" si="14"/>
        <v>success</v>
      </c>
    </row>
    <row r="946" spans="1:6" x14ac:dyDescent="0.2">
      <c r="A946" t="s">
        <v>1963</v>
      </c>
      <c r="B946" t="s">
        <v>1964</v>
      </c>
      <c r="C946" t="s">
        <v>7</v>
      </c>
      <c r="D946" t="s">
        <v>1963</v>
      </c>
      <c r="E946" t="s">
        <v>7</v>
      </c>
      <c r="F946" t="str">
        <f t="shared" si="14"/>
        <v>success</v>
      </c>
    </row>
    <row r="947" spans="1:6" x14ac:dyDescent="0.2">
      <c r="A947" t="s">
        <v>1965</v>
      </c>
      <c r="B947" t="s">
        <v>1966</v>
      </c>
      <c r="C947" t="s">
        <v>7</v>
      </c>
      <c r="D947" t="s">
        <v>1965</v>
      </c>
      <c r="E947" t="s">
        <v>7</v>
      </c>
      <c r="F947" t="str">
        <f t="shared" si="14"/>
        <v>success</v>
      </c>
    </row>
    <row r="948" spans="1:6" x14ac:dyDescent="0.2">
      <c r="A948" t="s">
        <v>1967</v>
      </c>
      <c r="B948" t="s">
        <v>1968</v>
      </c>
      <c r="C948" t="s">
        <v>1969</v>
      </c>
      <c r="D948" t="s">
        <v>1970</v>
      </c>
      <c r="E948" t="s">
        <v>7</v>
      </c>
      <c r="F948" t="str">
        <f t="shared" si="14"/>
        <v>error</v>
      </c>
    </row>
    <row r="949" spans="1:6" x14ac:dyDescent="0.2">
      <c r="A949" t="s">
        <v>1971</v>
      </c>
      <c r="B949" t="s">
        <v>1972</v>
      </c>
      <c r="C949" t="s">
        <v>1973</v>
      </c>
      <c r="D949" t="s">
        <v>1971</v>
      </c>
      <c r="E949" t="s">
        <v>1974</v>
      </c>
      <c r="F949" t="str">
        <f t="shared" si="14"/>
        <v>success</v>
      </c>
    </row>
    <row r="950" spans="1:6" x14ac:dyDescent="0.2">
      <c r="A950" t="s">
        <v>1975</v>
      </c>
      <c r="B950" t="s">
        <v>1976</v>
      </c>
      <c r="C950" t="s">
        <v>7</v>
      </c>
      <c r="D950" t="s">
        <v>1975</v>
      </c>
      <c r="E950" t="s">
        <v>7</v>
      </c>
      <c r="F950" t="str">
        <f t="shared" si="14"/>
        <v>success</v>
      </c>
    </row>
    <row r="951" spans="1:6" x14ac:dyDescent="0.2">
      <c r="A951" t="s">
        <v>1977</v>
      </c>
      <c r="B951" t="s">
        <v>1978</v>
      </c>
      <c r="C951" t="s">
        <v>7</v>
      </c>
      <c r="D951" t="s">
        <v>1977</v>
      </c>
      <c r="E951" t="s">
        <v>7</v>
      </c>
      <c r="F951" t="str">
        <f t="shared" si="14"/>
        <v>success</v>
      </c>
    </row>
    <row r="952" spans="1:6" x14ac:dyDescent="0.2">
      <c r="A952" t="s">
        <v>1979</v>
      </c>
      <c r="B952" t="s">
        <v>1980</v>
      </c>
      <c r="C952" t="s">
        <v>7</v>
      </c>
      <c r="D952" t="s">
        <v>1979</v>
      </c>
      <c r="E952" t="s">
        <v>7</v>
      </c>
      <c r="F952" t="str">
        <f t="shared" si="14"/>
        <v>success</v>
      </c>
    </row>
    <row r="953" spans="1:6" x14ac:dyDescent="0.2">
      <c r="A953" t="s">
        <v>1981</v>
      </c>
      <c r="B953" t="s">
        <v>1982</v>
      </c>
      <c r="C953" t="s">
        <v>7</v>
      </c>
      <c r="D953" t="s">
        <v>1981</v>
      </c>
      <c r="E953" t="s">
        <v>7</v>
      </c>
      <c r="F953" t="str">
        <f t="shared" si="14"/>
        <v>success</v>
      </c>
    </row>
    <row r="954" spans="1:6" x14ac:dyDescent="0.2">
      <c r="A954" t="s">
        <v>1983</v>
      </c>
      <c r="B954" t="s">
        <v>1984</v>
      </c>
      <c r="C954" t="s">
        <v>7</v>
      </c>
      <c r="D954" t="s">
        <v>1983</v>
      </c>
      <c r="E954" t="s">
        <v>7</v>
      </c>
      <c r="F954" t="str">
        <f t="shared" si="14"/>
        <v>success</v>
      </c>
    </row>
    <row r="955" spans="1:6" x14ac:dyDescent="0.2">
      <c r="A955" t="s">
        <v>1985</v>
      </c>
      <c r="B955" t="s">
        <v>1986</v>
      </c>
      <c r="C955" t="s">
        <v>7</v>
      </c>
      <c r="D955" t="s">
        <v>1985</v>
      </c>
      <c r="E955" t="s">
        <v>7</v>
      </c>
      <c r="F955" t="str">
        <f t="shared" si="14"/>
        <v>success</v>
      </c>
    </row>
    <row r="956" spans="1:6" x14ac:dyDescent="0.2">
      <c r="A956" t="s">
        <v>1987</v>
      </c>
      <c r="B956" t="s">
        <v>1988</v>
      </c>
      <c r="C956" t="s">
        <v>7</v>
      </c>
      <c r="D956" t="s">
        <v>1987</v>
      </c>
      <c r="E956" t="s">
        <v>7</v>
      </c>
      <c r="F956" t="str">
        <f t="shared" si="14"/>
        <v>success</v>
      </c>
    </row>
    <row r="957" spans="1:6" x14ac:dyDescent="0.2">
      <c r="A957" t="s">
        <v>1989</v>
      </c>
      <c r="B957" t="s">
        <v>1990</v>
      </c>
      <c r="C957" t="s">
        <v>7</v>
      </c>
      <c r="D957" t="s">
        <v>1989</v>
      </c>
      <c r="E957" t="s">
        <v>7</v>
      </c>
      <c r="F957" t="str">
        <f t="shared" si="14"/>
        <v>success</v>
      </c>
    </row>
    <row r="958" spans="1:6" x14ac:dyDescent="0.2">
      <c r="A958" t="s">
        <v>1991</v>
      </c>
      <c r="B958" t="s">
        <v>1992</v>
      </c>
      <c r="C958" t="s">
        <v>7</v>
      </c>
      <c r="D958" t="s">
        <v>1991</v>
      </c>
      <c r="E958" t="s">
        <v>7</v>
      </c>
      <c r="F958" t="str">
        <f t="shared" si="14"/>
        <v>success</v>
      </c>
    </row>
    <row r="959" spans="1:6" x14ac:dyDescent="0.2">
      <c r="A959" t="s">
        <v>1993</v>
      </c>
      <c r="B959" t="s">
        <v>1994</v>
      </c>
      <c r="C959" t="s">
        <v>7</v>
      </c>
      <c r="D959" t="s">
        <v>1993</v>
      </c>
      <c r="E959" t="s">
        <v>7</v>
      </c>
      <c r="F959" t="str">
        <f t="shared" si="14"/>
        <v>success</v>
      </c>
    </row>
    <row r="960" spans="1:6" x14ac:dyDescent="0.2">
      <c r="A960" t="s">
        <v>1995</v>
      </c>
      <c r="B960" t="s">
        <v>1996</v>
      </c>
      <c r="C960" t="s">
        <v>7</v>
      </c>
      <c r="D960" t="s">
        <v>1995</v>
      </c>
      <c r="E960" t="s">
        <v>7</v>
      </c>
      <c r="F960" t="str">
        <f t="shared" si="14"/>
        <v>success</v>
      </c>
    </row>
    <row r="961" spans="1:6" x14ac:dyDescent="0.2">
      <c r="A961" t="s">
        <v>1997</v>
      </c>
      <c r="B961" t="s">
        <v>1998</v>
      </c>
      <c r="C961" t="s">
        <v>7</v>
      </c>
      <c r="D961" t="s">
        <v>1997</v>
      </c>
      <c r="E961" t="s">
        <v>7</v>
      </c>
      <c r="F961" t="str">
        <f t="shared" si="14"/>
        <v>success</v>
      </c>
    </row>
    <row r="962" spans="1:6" x14ac:dyDescent="0.2">
      <c r="A962" t="s">
        <v>1999</v>
      </c>
      <c r="B962" t="s">
        <v>2000</v>
      </c>
      <c r="C962" t="s">
        <v>7</v>
      </c>
      <c r="D962" t="s">
        <v>1999</v>
      </c>
      <c r="E962" t="s">
        <v>7</v>
      </c>
      <c r="F962" t="str">
        <f t="shared" si="14"/>
        <v>success</v>
      </c>
    </row>
    <row r="963" spans="1:6" x14ac:dyDescent="0.2">
      <c r="A963" t="s">
        <v>2001</v>
      </c>
      <c r="B963" t="s">
        <v>2002</v>
      </c>
      <c r="C963" t="s">
        <v>7</v>
      </c>
      <c r="D963" t="s">
        <v>2001</v>
      </c>
      <c r="E963" t="s">
        <v>7</v>
      </c>
      <c r="F963" t="str">
        <f t="shared" ref="F963:F1026" si="15">IF(A963=D963,"success","error")</f>
        <v>success</v>
      </c>
    </row>
    <row r="964" spans="1:6" x14ac:dyDescent="0.2">
      <c r="A964" t="s">
        <v>2003</v>
      </c>
      <c r="B964" t="s">
        <v>2004</v>
      </c>
      <c r="C964" t="s">
        <v>7</v>
      </c>
      <c r="D964" t="s">
        <v>2003</v>
      </c>
      <c r="E964" t="s">
        <v>7</v>
      </c>
      <c r="F964" t="str">
        <f t="shared" si="15"/>
        <v>success</v>
      </c>
    </row>
    <row r="965" spans="1:6" x14ac:dyDescent="0.2">
      <c r="A965" t="s">
        <v>2005</v>
      </c>
      <c r="B965" t="s">
        <v>2006</v>
      </c>
      <c r="C965" t="s">
        <v>7</v>
      </c>
      <c r="D965" t="s">
        <v>2005</v>
      </c>
      <c r="E965" t="s">
        <v>7</v>
      </c>
      <c r="F965" t="str">
        <f t="shared" si="15"/>
        <v>success</v>
      </c>
    </row>
    <row r="966" spans="1:6" x14ac:dyDescent="0.2">
      <c r="A966" t="s">
        <v>2007</v>
      </c>
      <c r="B966" t="s">
        <v>2008</v>
      </c>
      <c r="C966" t="s">
        <v>7</v>
      </c>
      <c r="D966" t="s">
        <v>2007</v>
      </c>
      <c r="E966" t="s">
        <v>7</v>
      </c>
      <c r="F966" t="str">
        <f t="shared" si="15"/>
        <v>success</v>
      </c>
    </row>
    <row r="967" spans="1:6" x14ac:dyDescent="0.2">
      <c r="A967" t="s">
        <v>2009</v>
      </c>
      <c r="B967" t="s">
        <v>2010</v>
      </c>
      <c r="C967" t="s">
        <v>7</v>
      </c>
      <c r="D967" t="s">
        <v>2009</v>
      </c>
      <c r="E967" t="s">
        <v>7</v>
      </c>
      <c r="F967" t="str">
        <f t="shared" si="15"/>
        <v>success</v>
      </c>
    </row>
    <row r="968" spans="1:6" x14ac:dyDescent="0.2">
      <c r="A968" t="s">
        <v>2011</v>
      </c>
      <c r="B968" t="s">
        <v>2012</v>
      </c>
      <c r="C968" t="s">
        <v>7</v>
      </c>
      <c r="D968" t="s">
        <v>2013</v>
      </c>
      <c r="E968" t="s">
        <v>7</v>
      </c>
      <c r="F968" t="str">
        <f t="shared" si="15"/>
        <v>error</v>
      </c>
    </row>
    <row r="969" spans="1:6" x14ac:dyDescent="0.2">
      <c r="A969" t="s">
        <v>2013</v>
      </c>
      <c r="B969" t="s">
        <v>2012</v>
      </c>
      <c r="C969" t="s">
        <v>7</v>
      </c>
      <c r="D969" t="s">
        <v>2013</v>
      </c>
      <c r="E969" t="s">
        <v>7</v>
      </c>
      <c r="F969" t="str">
        <f t="shared" si="15"/>
        <v>success</v>
      </c>
    </row>
    <row r="970" spans="1:6" x14ac:dyDescent="0.2">
      <c r="A970" t="s">
        <v>2014</v>
      </c>
      <c r="B970" t="s">
        <v>2015</v>
      </c>
      <c r="C970" t="s">
        <v>7</v>
      </c>
      <c r="D970" t="s">
        <v>2014</v>
      </c>
      <c r="E970" t="s">
        <v>7</v>
      </c>
      <c r="F970" t="str">
        <f t="shared" si="15"/>
        <v>success</v>
      </c>
    </row>
    <row r="971" spans="1:6" x14ac:dyDescent="0.2">
      <c r="A971" t="s">
        <v>2016</v>
      </c>
      <c r="B971" t="s">
        <v>2017</v>
      </c>
      <c r="C971" t="s">
        <v>7</v>
      </c>
      <c r="D971" t="s">
        <v>2016</v>
      </c>
      <c r="E971" t="s">
        <v>7</v>
      </c>
      <c r="F971" t="str">
        <f t="shared" si="15"/>
        <v>success</v>
      </c>
    </row>
    <row r="972" spans="1:6" x14ac:dyDescent="0.2">
      <c r="A972" t="s">
        <v>2018</v>
      </c>
      <c r="B972" t="s">
        <v>2019</v>
      </c>
      <c r="C972" t="s">
        <v>7</v>
      </c>
      <c r="D972" t="s">
        <v>2018</v>
      </c>
      <c r="E972" t="s">
        <v>7</v>
      </c>
      <c r="F972" t="str">
        <f t="shared" si="15"/>
        <v>success</v>
      </c>
    </row>
    <row r="973" spans="1:6" x14ac:dyDescent="0.2">
      <c r="A973" t="s">
        <v>2020</v>
      </c>
      <c r="B973" t="s">
        <v>2021</v>
      </c>
      <c r="C973" t="s">
        <v>7</v>
      </c>
      <c r="D973" t="s">
        <v>2020</v>
      </c>
      <c r="E973" t="s">
        <v>7</v>
      </c>
      <c r="F973" t="str">
        <f t="shared" si="15"/>
        <v>success</v>
      </c>
    </row>
    <row r="974" spans="1:6" x14ac:dyDescent="0.2">
      <c r="A974" t="s">
        <v>2022</v>
      </c>
      <c r="B974" t="s">
        <v>2023</v>
      </c>
      <c r="C974" t="s">
        <v>7</v>
      </c>
      <c r="D974" t="s">
        <v>2022</v>
      </c>
      <c r="E974" t="s">
        <v>7</v>
      </c>
      <c r="F974" t="str">
        <f t="shared" si="15"/>
        <v>success</v>
      </c>
    </row>
    <row r="975" spans="1:6" x14ac:dyDescent="0.2">
      <c r="A975" t="s">
        <v>2024</v>
      </c>
      <c r="B975" t="s">
        <v>2025</v>
      </c>
      <c r="C975" t="s">
        <v>7</v>
      </c>
      <c r="D975" t="s">
        <v>2024</v>
      </c>
      <c r="E975" t="s">
        <v>7</v>
      </c>
      <c r="F975" t="str">
        <f t="shared" si="15"/>
        <v>success</v>
      </c>
    </row>
    <row r="976" spans="1:6" x14ac:dyDescent="0.2">
      <c r="A976" t="s">
        <v>2026</v>
      </c>
      <c r="B976" t="s">
        <v>2027</v>
      </c>
      <c r="C976" t="s">
        <v>7</v>
      </c>
      <c r="D976" t="s">
        <v>2026</v>
      </c>
      <c r="E976" t="s">
        <v>7</v>
      </c>
      <c r="F976" t="str">
        <f t="shared" si="15"/>
        <v>success</v>
      </c>
    </row>
    <row r="977" spans="1:6" x14ac:dyDescent="0.2">
      <c r="A977" t="s">
        <v>2028</v>
      </c>
      <c r="B977" t="s">
        <v>2029</v>
      </c>
      <c r="C977" t="s">
        <v>7</v>
      </c>
      <c r="D977" t="s">
        <v>2028</v>
      </c>
      <c r="E977" t="s">
        <v>7</v>
      </c>
      <c r="F977" t="str">
        <f t="shared" si="15"/>
        <v>success</v>
      </c>
    </row>
    <row r="978" spans="1:6" x14ac:dyDescent="0.2">
      <c r="A978" t="s">
        <v>2030</v>
      </c>
      <c r="B978" t="s">
        <v>2031</v>
      </c>
      <c r="C978" t="s">
        <v>7</v>
      </c>
      <c r="D978" t="s">
        <v>2030</v>
      </c>
      <c r="E978" t="s">
        <v>7</v>
      </c>
      <c r="F978" t="str">
        <f t="shared" si="15"/>
        <v>success</v>
      </c>
    </row>
    <row r="979" spans="1:6" x14ac:dyDescent="0.2">
      <c r="A979" t="s">
        <v>2032</v>
      </c>
      <c r="B979" t="s">
        <v>2033</v>
      </c>
      <c r="C979" t="s">
        <v>2034</v>
      </c>
      <c r="D979" t="s">
        <v>2035</v>
      </c>
      <c r="E979" t="s">
        <v>7</v>
      </c>
      <c r="F979" t="str">
        <f t="shared" si="15"/>
        <v>error</v>
      </c>
    </row>
    <row r="980" spans="1:6" x14ac:dyDescent="0.2">
      <c r="A980" t="s">
        <v>2035</v>
      </c>
      <c r="B980" t="s">
        <v>2033</v>
      </c>
      <c r="C980" t="s">
        <v>7</v>
      </c>
      <c r="D980" t="s">
        <v>2035</v>
      </c>
      <c r="E980" t="s">
        <v>7</v>
      </c>
      <c r="F980" t="str">
        <f t="shared" si="15"/>
        <v>success</v>
      </c>
    </row>
    <row r="981" spans="1:6" x14ac:dyDescent="0.2">
      <c r="A981" t="s">
        <v>2036</v>
      </c>
      <c r="B981" t="s">
        <v>2037</v>
      </c>
      <c r="C981" t="s">
        <v>7</v>
      </c>
      <c r="D981" t="s">
        <v>2036</v>
      </c>
      <c r="E981" t="s">
        <v>7</v>
      </c>
      <c r="F981" t="str">
        <f t="shared" si="15"/>
        <v>success</v>
      </c>
    </row>
    <row r="982" spans="1:6" x14ac:dyDescent="0.2">
      <c r="A982" t="s">
        <v>2038</v>
      </c>
      <c r="B982" t="s">
        <v>2039</v>
      </c>
      <c r="C982" t="s">
        <v>7</v>
      </c>
      <c r="D982" t="s">
        <v>2038</v>
      </c>
      <c r="E982" t="s">
        <v>7</v>
      </c>
      <c r="F982" t="str">
        <f t="shared" si="15"/>
        <v>success</v>
      </c>
    </row>
    <row r="983" spans="1:6" x14ac:dyDescent="0.2">
      <c r="A983" t="s">
        <v>2040</v>
      </c>
      <c r="B983" t="s">
        <v>2041</v>
      </c>
      <c r="C983" t="s">
        <v>7</v>
      </c>
      <c r="D983" t="s">
        <v>2040</v>
      </c>
      <c r="E983" t="s">
        <v>7</v>
      </c>
      <c r="F983" t="str">
        <f t="shared" si="15"/>
        <v>success</v>
      </c>
    </row>
    <row r="984" spans="1:6" x14ac:dyDescent="0.2">
      <c r="A984" t="s">
        <v>2042</v>
      </c>
      <c r="B984" t="s">
        <v>2043</v>
      </c>
      <c r="C984" t="s">
        <v>7</v>
      </c>
      <c r="D984" t="s">
        <v>2042</v>
      </c>
      <c r="E984" t="s">
        <v>7</v>
      </c>
      <c r="F984" t="str">
        <f t="shared" si="15"/>
        <v>success</v>
      </c>
    </row>
    <row r="985" spans="1:6" x14ac:dyDescent="0.2">
      <c r="A985" t="s">
        <v>2044</v>
      </c>
      <c r="B985" t="s">
        <v>2045</v>
      </c>
      <c r="C985" t="s">
        <v>7</v>
      </c>
      <c r="D985" t="s">
        <v>2044</v>
      </c>
      <c r="E985" t="s">
        <v>7</v>
      </c>
      <c r="F985" t="str">
        <f t="shared" si="15"/>
        <v>success</v>
      </c>
    </row>
    <row r="986" spans="1:6" x14ac:dyDescent="0.2">
      <c r="A986" t="s">
        <v>2046</v>
      </c>
      <c r="B986" t="s">
        <v>2047</v>
      </c>
      <c r="C986" t="s">
        <v>7</v>
      </c>
      <c r="D986" t="s">
        <v>2046</v>
      </c>
      <c r="E986" t="s">
        <v>7</v>
      </c>
      <c r="F986" t="str">
        <f t="shared" si="15"/>
        <v>success</v>
      </c>
    </row>
    <row r="987" spans="1:6" x14ac:dyDescent="0.2">
      <c r="A987" t="s">
        <v>2048</v>
      </c>
      <c r="B987" t="s">
        <v>2049</v>
      </c>
      <c r="C987" t="s">
        <v>7</v>
      </c>
      <c r="D987" t="s">
        <v>2048</v>
      </c>
      <c r="E987" t="s">
        <v>7</v>
      </c>
      <c r="F987" t="str">
        <f t="shared" si="15"/>
        <v>success</v>
      </c>
    </row>
    <row r="988" spans="1:6" x14ac:dyDescent="0.2">
      <c r="A988" t="s">
        <v>2050</v>
      </c>
      <c r="B988" t="s">
        <v>2051</v>
      </c>
      <c r="C988" t="s">
        <v>2052</v>
      </c>
      <c r="D988" t="s">
        <v>2050</v>
      </c>
      <c r="E988" t="s">
        <v>1119</v>
      </c>
      <c r="F988" t="str">
        <f t="shared" si="15"/>
        <v>success</v>
      </c>
    </row>
    <row r="989" spans="1:6" x14ac:dyDescent="0.2">
      <c r="A989" t="s">
        <v>2053</v>
      </c>
      <c r="B989" t="s">
        <v>2054</v>
      </c>
      <c r="C989" t="s">
        <v>7</v>
      </c>
      <c r="D989" t="s">
        <v>2053</v>
      </c>
      <c r="E989" t="s">
        <v>7</v>
      </c>
      <c r="F989" t="str">
        <f t="shared" si="15"/>
        <v>success</v>
      </c>
    </row>
    <row r="990" spans="1:6" x14ac:dyDescent="0.2">
      <c r="A990" t="s">
        <v>2055</v>
      </c>
      <c r="B990" t="s">
        <v>2056</v>
      </c>
      <c r="C990" t="s">
        <v>7</v>
      </c>
      <c r="D990" t="s">
        <v>2055</v>
      </c>
      <c r="E990" t="s">
        <v>7</v>
      </c>
      <c r="F990" t="str">
        <f t="shared" si="15"/>
        <v>success</v>
      </c>
    </row>
    <row r="991" spans="1:6" x14ac:dyDescent="0.2">
      <c r="A991" t="s">
        <v>2057</v>
      </c>
      <c r="B991" t="s">
        <v>2058</v>
      </c>
      <c r="C991" t="s">
        <v>7</v>
      </c>
      <c r="D991" t="s">
        <v>2057</v>
      </c>
      <c r="E991" t="s">
        <v>7</v>
      </c>
      <c r="F991" t="str">
        <f t="shared" si="15"/>
        <v>success</v>
      </c>
    </row>
    <row r="992" spans="1:6" x14ac:dyDescent="0.2">
      <c r="A992" t="s">
        <v>2059</v>
      </c>
      <c r="B992" t="s">
        <v>2060</v>
      </c>
      <c r="C992" t="s">
        <v>7</v>
      </c>
      <c r="D992" t="s">
        <v>2059</v>
      </c>
      <c r="E992" t="s">
        <v>7</v>
      </c>
      <c r="F992" t="str">
        <f t="shared" si="15"/>
        <v>success</v>
      </c>
    </row>
    <row r="993" spans="1:6" x14ac:dyDescent="0.2">
      <c r="A993" t="s">
        <v>2061</v>
      </c>
      <c r="B993" t="s">
        <v>2062</v>
      </c>
      <c r="C993" t="s">
        <v>7</v>
      </c>
      <c r="D993" t="s">
        <v>2061</v>
      </c>
      <c r="E993" t="s">
        <v>7</v>
      </c>
      <c r="F993" t="str">
        <f t="shared" si="15"/>
        <v>success</v>
      </c>
    </row>
    <row r="994" spans="1:6" x14ac:dyDescent="0.2">
      <c r="A994" t="s">
        <v>2063</v>
      </c>
      <c r="B994" t="s">
        <v>2064</v>
      </c>
      <c r="C994" t="s">
        <v>7</v>
      </c>
      <c r="D994" t="s">
        <v>2063</v>
      </c>
      <c r="E994" t="s">
        <v>7</v>
      </c>
      <c r="F994" t="str">
        <f t="shared" si="15"/>
        <v>success</v>
      </c>
    </row>
    <row r="995" spans="1:6" x14ac:dyDescent="0.2">
      <c r="A995" t="s">
        <v>2065</v>
      </c>
      <c r="B995" t="s">
        <v>2066</v>
      </c>
      <c r="C995" t="s">
        <v>7</v>
      </c>
      <c r="D995" t="s">
        <v>2065</v>
      </c>
      <c r="E995" t="s">
        <v>7</v>
      </c>
      <c r="F995" t="str">
        <f t="shared" si="15"/>
        <v>success</v>
      </c>
    </row>
    <row r="996" spans="1:6" x14ac:dyDescent="0.2">
      <c r="A996" t="s">
        <v>2067</v>
      </c>
      <c r="B996" t="s">
        <v>2068</v>
      </c>
      <c r="C996" t="s">
        <v>7</v>
      </c>
      <c r="D996" t="s">
        <v>2067</v>
      </c>
      <c r="E996" t="s">
        <v>7</v>
      </c>
      <c r="F996" t="str">
        <f t="shared" si="15"/>
        <v>success</v>
      </c>
    </row>
    <row r="997" spans="1:6" x14ac:dyDescent="0.2">
      <c r="A997" t="s">
        <v>2069</v>
      </c>
      <c r="B997" t="s">
        <v>2070</v>
      </c>
      <c r="C997" t="s">
        <v>7</v>
      </c>
      <c r="D997" t="s">
        <v>2069</v>
      </c>
      <c r="E997" t="s">
        <v>7</v>
      </c>
      <c r="F997" t="str">
        <f t="shared" si="15"/>
        <v>success</v>
      </c>
    </row>
    <row r="998" spans="1:6" x14ac:dyDescent="0.2">
      <c r="A998" t="s">
        <v>2071</v>
      </c>
      <c r="B998" t="s">
        <v>2072</v>
      </c>
      <c r="C998" t="s">
        <v>7</v>
      </c>
      <c r="D998" t="s">
        <v>2071</v>
      </c>
      <c r="E998" t="s">
        <v>7</v>
      </c>
      <c r="F998" t="str">
        <f t="shared" si="15"/>
        <v>success</v>
      </c>
    </row>
    <row r="999" spans="1:6" x14ac:dyDescent="0.2">
      <c r="A999" t="s">
        <v>2073</v>
      </c>
      <c r="B999" t="s">
        <v>2074</v>
      </c>
      <c r="C999" t="s">
        <v>7</v>
      </c>
      <c r="D999" t="s">
        <v>2073</v>
      </c>
      <c r="E999" t="s">
        <v>7</v>
      </c>
      <c r="F999" t="str">
        <f t="shared" si="15"/>
        <v>success</v>
      </c>
    </row>
    <row r="1000" spans="1:6" x14ac:dyDescent="0.2">
      <c r="A1000" t="s">
        <v>2075</v>
      </c>
      <c r="B1000" t="s">
        <v>2076</v>
      </c>
      <c r="C1000" t="s">
        <v>7</v>
      </c>
      <c r="D1000" t="s">
        <v>2075</v>
      </c>
      <c r="E1000" t="s">
        <v>7</v>
      </c>
      <c r="F1000" t="str">
        <f t="shared" si="15"/>
        <v>success</v>
      </c>
    </row>
    <row r="1001" spans="1:6" x14ac:dyDescent="0.2">
      <c r="A1001" t="s">
        <v>2077</v>
      </c>
      <c r="B1001" t="s">
        <v>2078</v>
      </c>
      <c r="C1001" t="s">
        <v>7</v>
      </c>
      <c r="D1001" t="s">
        <v>2077</v>
      </c>
      <c r="E1001" t="s">
        <v>7</v>
      </c>
      <c r="F1001" t="str">
        <f t="shared" si="15"/>
        <v>success</v>
      </c>
    </row>
    <row r="1002" spans="1:6" x14ac:dyDescent="0.2">
      <c r="A1002" t="s">
        <v>2079</v>
      </c>
      <c r="B1002" t="s">
        <v>2080</v>
      </c>
      <c r="C1002" t="s">
        <v>7</v>
      </c>
      <c r="D1002" t="s">
        <v>2079</v>
      </c>
      <c r="E1002" t="s">
        <v>7</v>
      </c>
      <c r="F1002" t="str">
        <f t="shared" si="15"/>
        <v>success</v>
      </c>
    </row>
    <row r="1003" spans="1:6" x14ac:dyDescent="0.2">
      <c r="A1003" t="s">
        <v>2081</v>
      </c>
      <c r="B1003" t="s">
        <v>2082</v>
      </c>
      <c r="C1003" t="s">
        <v>7</v>
      </c>
      <c r="D1003" t="s">
        <v>2081</v>
      </c>
      <c r="E1003" t="s">
        <v>7</v>
      </c>
      <c r="F1003" t="str">
        <f t="shared" si="15"/>
        <v>success</v>
      </c>
    </row>
    <row r="1004" spans="1:6" x14ac:dyDescent="0.2">
      <c r="A1004" t="s">
        <v>2083</v>
      </c>
      <c r="B1004" t="s">
        <v>2084</v>
      </c>
      <c r="C1004" t="s">
        <v>7</v>
      </c>
      <c r="D1004" t="s">
        <v>2083</v>
      </c>
      <c r="E1004" t="s">
        <v>7</v>
      </c>
      <c r="F1004" t="str">
        <f t="shared" si="15"/>
        <v>success</v>
      </c>
    </row>
    <row r="1005" spans="1:6" x14ac:dyDescent="0.2">
      <c r="A1005" t="s">
        <v>2085</v>
      </c>
      <c r="B1005" t="s">
        <v>2086</v>
      </c>
      <c r="C1005" t="s">
        <v>7</v>
      </c>
      <c r="D1005" t="s">
        <v>2085</v>
      </c>
      <c r="E1005" t="s">
        <v>7</v>
      </c>
      <c r="F1005" t="str">
        <f t="shared" si="15"/>
        <v>success</v>
      </c>
    </row>
    <row r="1006" spans="1:6" x14ac:dyDescent="0.2">
      <c r="A1006" t="s">
        <v>2087</v>
      </c>
      <c r="B1006" t="s">
        <v>2088</v>
      </c>
      <c r="C1006" t="s">
        <v>7</v>
      </c>
      <c r="D1006" t="s">
        <v>2087</v>
      </c>
      <c r="E1006" t="s">
        <v>7</v>
      </c>
      <c r="F1006" t="str">
        <f t="shared" si="15"/>
        <v>success</v>
      </c>
    </row>
    <row r="1007" spans="1:6" x14ac:dyDescent="0.2">
      <c r="A1007" t="s">
        <v>2089</v>
      </c>
      <c r="B1007" t="s">
        <v>2090</v>
      </c>
      <c r="C1007" t="s">
        <v>7</v>
      </c>
      <c r="D1007" t="s">
        <v>2089</v>
      </c>
      <c r="E1007" t="s">
        <v>7</v>
      </c>
      <c r="F1007" t="str">
        <f t="shared" si="15"/>
        <v>success</v>
      </c>
    </row>
    <row r="1008" spans="1:6" x14ac:dyDescent="0.2">
      <c r="A1008" t="s">
        <v>2091</v>
      </c>
      <c r="B1008" t="s">
        <v>2092</v>
      </c>
      <c r="C1008" t="s">
        <v>7</v>
      </c>
      <c r="D1008" t="s">
        <v>2091</v>
      </c>
      <c r="E1008" t="s">
        <v>7</v>
      </c>
      <c r="F1008" t="str">
        <f t="shared" si="15"/>
        <v>success</v>
      </c>
    </row>
    <row r="1009" spans="1:6" x14ac:dyDescent="0.2">
      <c r="A1009" t="s">
        <v>2093</v>
      </c>
      <c r="B1009" t="s">
        <v>2094</v>
      </c>
      <c r="C1009" t="s">
        <v>7</v>
      </c>
      <c r="D1009" t="s">
        <v>2093</v>
      </c>
      <c r="E1009" t="s">
        <v>7</v>
      </c>
      <c r="F1009" t="str">
        <f t="shared" si="15"/>
        <v>success</v>
      </c>
    </row>
    <row r="1010" spans="1:6" x14ac:dyDescent="0.2">
      <c r="A1010" t="s">
        <v>2095</v>
      </c>
      <c r="B1010" t="s">
        <v>2096</v>
      </c>
      <c r="C1010" t="s">
        <v>7</v>
      </c>
      <c r="D1010" t="s">
        <v>2095</v>
      </c>
      <c r="E1010" t="s">
        <v>7</v>
      </c>
      <c r="F1010" t="str">
        <f t="shared" si="15"/>
        <v>success</v>
      </c>
    </row>
    <row r="1011" spans="1:6" x14ac:dyDescent="0.2">
      <c r="A1011" t="s">
        <v>2097</v>
      </c>
      <c r="B1011" t="s">
        <v>2098</v>
      </c>
      <c r="C1011" t="s">
        <v>7</v>
      </c>
      <c r="D1011" t="s">
        <v>2097</v>
      </c>
      <c r="E1011" t="s">
        <v>7</v>
      </c>
      <c r="F1011" t="str">
        <f t="shared" si="15"/>
        <v>success</v>
      </c>
    </row>
    <row r="1012" spans="1:6" x14ac:dyDescent="0.2">
      <c r="A1012" t="s">
        <v>2099</v>
      </c>
      <c r="B1012" t="s">
        <v>2100</v>
      </c>
      <c r="C1012" t="s">
        <v>7</v>
      </c>
      <c r="D1012" t="s">
        <v>2099</v>
      </c>
      <c r="E1012" t="s">
        <v>7</v>
      </c>
      <c r="F1012" t="str">
        <f t="shared" si="15"/>
        <v>success</v>
      </c>
    </row>
    <row r="1013" spans="1:6" x14ac:dyDescent="0.2">
      <c r="A1013" t="s">
        <v>2101</v>
      </c>
      <c r="B1013" t="s">
        <v>2102</v>
      </c>
      <c r="C1013" t="s">
        <v>7</v>
      </c>
      <c r="D1013" t="s">
        <v>2101</v>
      </c>
      <c r="E1013" t="s">
        <v>7</v>
      </c>
      <c r="F1013" t="str">
        <f t="shared" si="15"/>
        <v>success</v>
      </c>
    </row>
    <row r="1014" spans="1:6" x14ac:dyDescent="0.2">
      <c r="A1014" t="s">
        <v>2103</v>
      </c>
      <c r="B1014" t="s">
        <v>2104</v>
      </c>
      <c r="C1014" t="s">
        <v>7</v>
      </c>
      <c r="D1014" t="s">
        <v>2103</v>
      </c>
      <c r="E1014" t="s">
        <v>7</v>
      </c>
      <c r="F1014" t="str">
        <f t="shared" si="15"/>
        <v>success</v>
      </c>
    </row>
    <row r="1015" spans="1:6" x14ac:dyDescent="0.2">
      <c r="A1015" t="s">
        <v>2105</v>
      </c>
      <c r="B1015" t="s">
        <v>2106</v>
      </c>
      <c r="C1015" t="s">
        <v>7</v>
      </c>
      <c r="D1015" t="s">
        <v>2105</v>
      </c>
      <c r="E1015" t="s">
        <v>7</v>
      </c>
      <c r="F1015" t="str">
        <f t="shared" si="15"/>
        <v>success</v>
      </c>
    </row>
    <row r="1016" spans="1:6" x14ac:dyDescent="0.2">
      <c r="A1016" t="s">
        <v>2107</v>
      </c>
      <c r="B1016" t="s">
        <v>2108</v>
      </c>
      <c r="C1016" t="s">
        <v>7</v>
      </c>
      <c r="D1016" t="s">
        <v>2107</v>
      </c>
      <c r="E1016" t="s">
        <v>7</v>
      </c>
      <c r="F1016" t="str">
        <f t="shared" si="15"/>
        <v>success</v>
      </c>
    </row>
    <row r="1017" spans="1:6" x14ac:dyDescent="0.2">
      <c r="A1017" t="s">
        <v>2109</v>
      </c>
      <c r="B1017" t="s">
        <v>2110</v>
      </c>
      <c r="C1017" t="s">
        <v>7</v>
      </c>
      <c r="D1017" t="s">
        <v>2109</v>
      </c>
      <c r="E1017" t="s">
        <v>7</v>
      </c>
      <c r="F1017" t="str">
        <f t="shared" si="15"/>
        <v>success</v>
      </c>
    </row>
    <row r="1018" spans="1:6" x14ac:dyDescent="0.2">
      <c r="A1018" t="s">
        <v>2111</v>
      </c>
      <c r="B1018" t="s">
        <v>2112</v>
      </c>
      <c r="C1018" t="s">
        <v>7</v>
      </c>
      <c r="D1018" t="s">
        <v>2111</v>
      </c>
      <c r="E1018" t="s">
        <v>7</v>
      </c>
      <c r="F1018" t="str">
        <f t="shared" si="15"/>
        <v>success</v>
      </c>
    </row>
    <row r="1019" spans="1:6" x14ac:dyDescent="0.2">
      <c r="A1019" t="s">
        <v>2113</v>
      </c>
      <c r="B1019" t="s">
        <v>2114</v>
      </c>
      <c r="C1019" t="s">
        <v>7</v>
      </c>
      <c r="D1019" t="s">
        <v>2113</v>
      </c>
      <c r="E1019" t="s">
        <v>7</v>
      </c>
      <c r="F1019" t="str">
        <f t="shared" si="15"/>
        <v>success</v>
      </c>
    </row>
    <row r="1020" spans="1:6" x14ac:dyDescent="0.2">
      <c r="A1020" t="s">
        <v>2115</v>
      </c>
      <c r="B1020" t="s">
        <v>2116</v>
      </c>
      <c r="C1020" t="s">
        <v>7</v>
      </c>
      <c r="D1020" t="s">
        <v>2115</v>
      </c>
      <c r="E1020" t="s">
        <v>7</v>
      </c>
      <c r="F1020" t="str">
        <f t="shared" si="15"/>
        <v>success</v>
      </c>
    </row>
    <row r="1021" spans="1:6" x14ac:dyDescent="0.2">
      <c r="A1021" t="s">
        <v>2117</v>
      </c>
      <c r="B1021" t="s">
        <v>2118</v>
      </c>
      <c r="C1021" t="s">
        <v>7</v>
      </c>
      <c r="D1021" t="s">
        <v>2119</v>
      </c>
      <c r="E1021" t="s">
        <v>7</v>
      </c>
      <c r="F1021" t="str">
        <f t="shared" si="15"/>
        <v>error</v>
      </c>
    </row>
    <row r="1022" spans="1:6" x14ac:dyDescent="0.2">
      <c r="A1022" t="s">
        <v>2120</v>
      </c>
      <c r="B1022" t="s">
        <v>2121</v>
      </c>
      <c r="C1022" t="s">
        <v>2122</v>
      </c>
      <c r="D1022" t="s">
        <v>2123</v>
      </c>
      <c r="E1022" t="s">
        <v>7</v>
      </c>
      <c r="F1022" t="str">
        <f t="shared" si="15"/>
        <v>error</v>
      </c>
    </row>
    <row r="1023" spans="1:6" x14ac:dyDescent="0.2">
      <c r="A1023" t="s">
        <v>2124</v>
      </c>
      <c r="B1023" t="s">
        <v>2121</v>
      </c>
      <c r="C1023" t="s">
        <v>7</v>
      </c>
      <c r="D1023" t="s">
        <v>2123</v>
      </c>
      <c r="E1023" t="s">
        <v>7</v>
      </c>
      <c r="F1023" t="str">
        <f t="shared" si="15"/>
        <v>error</v>
      </c>
    </row>
    <row r="1024" spans="1:6" x14ac:dyDescent="0.2">
      <c r="A1024" t="s">
        <v>2125</v>
      </c>
      <c r="B1024" t="s">
        <v>2126</v>
      </c>
      <c r="C1024" t="s">
        <v>7</v>
      </c>
      <c r="D1024" t="s">
        <v>2127</v>
      </c>
      <c r="E1024" t="s">
        <v>7</v>
      </c>
      <c r="F1024" t="str">
        <f t="shared" si="15"/>
        <v>error</v>
      </c>
    </row>
    <row r="1025" spans="1:6" x14ac:dyDescent="0.2">
      <c r="A1025" t="s">
        <v>2128</v>
      </c>
      <c r="B1025" t="s">
        <v>2129</v>
      </c>
      <c r="C1025" t="s">
        <v>7</v>
      </c>
      <c r="D1025" t="s">
        <v>2130</v>
      </c>
      <c r="E1025" t="s">
        <v>7</v>
      </c>
      <c r="F1025" t="str">
        <f t="shared" si="15"/>
        <v>error</v>
      </c>
    </row>
    <row r="1026" spans="1:6" x14ac:dyDescent="0.2">
      <c r="A1026" t="s">
        <v>2131</v>
      </c>
      <c r="B1026" t="s">
        <v>2132</v>
      </c>
      <c r="C1026" t="s">
        <v>7</v>
      </c>
      <c r="D1026" t="s">
        <v>2133</v>
      </c>
      <c r="E1026" t="s">
        <v>7</v>
      </c>
      <c r="F1026" t="str">
        <f t="shared" si="15"/>
        <v>error</v>
      </c>
    </row>
    <row r="1027" spans="1:6" x14ac:dyDescent="0.2">
      <c r="A1027" t="s">
        <v>2134</v>
      </c>
      <c r="B1027" t="s">
        <v>2135</v>
      </c>
      <c r="C1027" t="s">
        <v>7</v>
      </c>
      <c r="D1027" t="s">
        <v>2136</v>
      </c>
      <c r="E1027" t="s">
        <v>7</v>
      </c>
      <c r="F1027" t="str">
        <f t="shared" ref="F1027:F1090" si="16">IF(A1027=D1027,"success","error")</f>
        <v>error</v>
      </c>
    </row>
    <row r="1028" spans="1:6" x14ac:dyDescent="0.2">
      <c r="A1028" t="s">
        <v>2137</v>
      </c>
      <c r="B1028" t="s">
        <v>2138</v>
      </c>
      <c r="C1028" t="s">
        <v>7</v>
      </c>
      <c r="D1028" t="s">
        <v>2137</v>
      </c>
      <c r="E1028" t="s">
        <v>7</v>
      </c>
      <c r="F1028" t="str">
        <f t="shared" si="16"/>
        <v>success</v>
      </c>
    </row>
    <row r="1029" spans="1:6" x14ac:dyDescent="0.2">
      <c r="A1029" t="s">
        <v>2139</v>
      </c>
      <c r="B1029" t="s">
        <v>2140</v>
      </c>
      <c r="C1029" t="s">
        <v>7</v>
      </c>
      <c r="D1029" t="s">
        <v>2139</v>
      </c>
      <c r="E1029" t="s">
        <v>7</v>
      </c>
      <c r="F1029" t="str">
        <f t="shared" si="16"/>
        <v>success</v>
      </c>
    </row>
    <row r="1030" spans="1:6" x14ac:dyDescent="0.2">
      <c r="A1030" t="s">
        <v>2141</v>
      </c>
      <c r="B1030" t="s">
        <v>2142</v>
      </c>
      <c r="C1030" t="s">
        <v>7</v>
      </c>
      <c r="D1030" t="s">
        <v>2141</v>
      </c>
      <c r="E1030" t="s">
        <v>7</v>
      </c>
      <c r="F1030" t="str">
        <f t="shared" si="16"/>
        <v>success</v>
      </c>
    </row>
    <row r="1031" spans="1:6" x14ac:dyDescent="0.2">
      <c r="A1031" t="s">
        <v>2143</v>
      </c>
      <c r="B1031" t="s">
        <v>2144</v>
      </c>
      <c r="C1031" t="s">
        <v>7</v>
      </c>
      <c r="D1031" t="s">
        <v>2143</v>
      </c>
      <c r="E1031" t="s">
        <v>7</v>
      </c>
      <c r="F1031" t="str">
        <f t="shared" si="16"/>
        <v>success</v>
      </c>
    </row>
    <row r="1032" spans="1:6" x14ac:dyDescent="0.2">
      <c r="A1032" t="s">
        <v>2145</v>
      </c>
      <c r="B1032" t="s">
        <v>2146</v>
      </c>
      <c r="C1032" t="s">
        <v>7</v>
      </c>
      <c r="D1032" t="s">
        <v>2145</v>
      </c>
      <c r="E1032" t="s">
        <v>7</v>
      </c>
      <c r="F1032" t="str">
        <f t="shared" si="16"/>
        <v>success</v>
      </c>
    </row>
    <row r="1033" spans="1:6" x14ac:dyDescent="0.2">
      <c r="A1033" t="s">
        <v>2147</v>
      </c>
      <c r="B1033" t="s">
        <v>2148</v>
      </c>
      <c r="C1033" t="s">
        <v>7</v>
      </c>
      <c r="D1033" t="s">
        <v>2147</v>
      </c>
      <c r="E1033" t="s">
        <v>7</v>
      </c>
      <c r="F1033" t="str">
        <f t="shared" si="16"/>
        <v>success</v>
      </c>
    </row>
    <row r="1034" spans="1:6" x14ac:dyDescent="0.2">
      <c r="A1034" t="s">
        <v>2149</v>
      </c>
      <c r="B1034" t="s">
        <v>2150</v>
      </c>
      <c r="C1034" t="s">
        <v>7</v>
      </c>
      <c r="D1034" t="s">
        <v>2149</v>
      </c>
      <c r="E1034" t="s">
        <v>7</v>
      </c>
      <c r="F1034" t="str">
        <f t="shared" si="16"/>
        <v>success</v>
      </c>
    </row>
    <row r="1035" spans="1:6" x14ac:dyDescent="0.2">
      <c r="A1035" t="s">
        <v>2151</v>
      </c>
      <c r="B1035" t="s">
        <v>2152</v>
      </c>
      <c r="C1035" t="s">
        <v>7</v>
      </c>
      <c r="D1035" t="s">
        <v>2151</v>
      </c>
      <c r="E1035" t="s">
        <v>7</v>
      </c>
      <c r="F1035" t="str">
        <f t="shared" si="16"/>
        <v>success</v>
      </c>
    </row>
    <row r="1036" spans="1:6" x14ac:dyDescent="0.2">
      <c r="A1036" t="s">
        <v>2153</v>
      </c>
      <c r="B1036" t="s">
        <v>2154</v>
      </c>
      <c r="C1036" t="s">
        <v>7</v>
      </c>
      <c r="D1036" t="s">
        <v>2153</v>
      </c>
      <c r="E1036" t="s">
        <v>7</v>
      </c>
      <c r="F1036" t="str">
        <f t="shared" si="16"/>
        <v>success</v>
      </c>
    </row>
    <row r="1037" spans="1:6" x14ac:dyDescent="0.2">
      <c r="A1037" t="s">
        <v>2155</v>
      </c>
      <c r="B1037" t="s">
        <v>2156</v>
      </c>
      <c r="C1037" t="s">
        <v>7</v>
      </c>
      <c r="D1037" t="s">
        <v>2155</v>
      </c>
      <c r="E1037" t="s">
        <v>7</v>
      </c>
      <c r="F1037" t="str">
        <f t="shared" si="16"/>
        <v>success</v>
      </c>
    </row>
    <row r="1038" spans="1:6" x14ac:dyDescent="0.2">
      <c r="A1038" t="s">
        <v>2157</v>
      </c>
      <c r="B1038" t="s">
        <v>2158</v>
      </c>
      <c r="C1038" t="s">
        <v>7</v>
      </c>
      <c r="D1038" t="s">
        <v>2157</v>
      </c>
      <c r="E1038" t="s">
        <v>7</v>
      </c>
      <c r="F1038" t="str">
        <f t="shared" si="16"/>
        <v>success</v>
      </c>
    </row>
    <row r="1039" spans="1:6" x14ac:dyDescent="0.2">
      <c r="A1039" t="s">
        <v>2159</v>
      </c>
      <c r="B1039" t="s">
        <v>2160</v>
      </c>
      <c r="C1039" t="s">
        <v>7</v>
      </c>
      <c r="D1039" t="s">
        <v>2159</v>
      </c>
      <c r="E1039" t="s">
        <v>7</v>
      </c>
      <c r="F1039" t="str">
        <f t="shared" si="16"/>
        <v>success</v>
      </c>
    </row>
    <row r="1040" spans="1:6" x14ac:dyDescent="0.2">
      <c r="A1040" t="s">
        <v>2161</v>
      </c>
      <c r="B1040" t="s">
        <v>2162</v>
      </c>
      <c r="C1040" t="s">
        <v>7</v>
      </c>
      <c r="D1040" t="s">
        <v>2161</v>
      </c>
      <c r="E1040" t="s">
        <v>7</v>
      </c>
      <c r="F1040" t="str">
        <f t="shared" si="16"/>
        <v>success</v>
      </c>
    </row>
    <row r="1041" spans="1:6" x14ac:dyDescent="0.2">
      <c r="A1041" t="s">
        <v>2163</v>
      </c>
      <c r="B1041" t="s">
        <v>2164</v>
      </c>
      <c r="C1041" t="s">
        <v>7</v>
      </c>
      <c r="D1041" t="s">
        <v>2163</v>
      </c>
      <c r="E1041" t="s">
        <v>7</v>
      </c>
      <c r="F1041" t="str">
        <f t="shared" si="16"/>
        <v>success</v>
      </c>
    </row>
    <row r="1042" spans="1:6" x14ac:dyDescent="0.2">
      <c r="A1042" t="s">
        <v>2165</v>
      </c>
      <c r="B1042" t="s">
        <v>2166</v>
      </c>
      <c r="C1042" t="s">
        <v>7</v>
      </c>
      <c r="D1042" t="s">
        <v>2165</v>
      </c>
      <c r="E1042" t="s">
        <v>7</v>
      </c>
      <c r="F1042" t="str">
        <f t="shared" si="16"/>
        <v>success</v>
      </c>
    </row>
    <row r="1043" spans="1:6" x14ac:dyDescent="0.2">
      <c r="A1043" t="s">
        <v>2167</v>
      </c>
      <c r="B1043" t="s">
        <v>2168</v>
      </c>
      <c r="C1043" t="s">
        <v>7</v>
      </c>
      <c r="D1043" t="s">
        <v>2167</v>
      </c>
      <c r="E1043" t="s">
        <v>7</v>
      </c>
      <c r="F1043" t="str">
        <f t="shared" si="16"/>
        <v>success</v>
      </c>
    </row>
    <row r="1044" spans="1:6" x14ac:dyDescent="0.2">
      <c r="A1044" t="s">
        <v>2169</v>
      </c>
      <c r="B1044" t="s">
        <v>2170</v>
      </c>
      <c r="C1044" t="s">
        <v>7</v>
      </c>
      <c r="D1044" t="s">
        <v>2169</v>
      </c>
      <c r="E1044" t="s">
        <v>7</v>
      </c>
      <c r="F1044" t="str">
        <f t="shared" si="16"/>
        <v>success</v>
      </c>
    </row>
    <row r="1045" spans="1:6" x14ac:dyDescent="0.2">
      <c r="A1045" t="s">
        <v>2171</v>
      </c>
      <c r="B1045" t="s">
        <v>2172</v>
      </c>
      <c r="C1045" t="s">
        <v>7</v>
      </c>
      <c r="D1045" t="s">
        <v>2171</v>
      </c>
      <c r="E1045" t="s">
        <v>7</v>
      </c>
      <c r="F1045" t="str">
        <f t="shared" si="16"/>
        <v>success</v>
      </c>
    </row>
    <row r="1046" spans="1:6" x14ac:dyDescent="0.2">
      <c r="A1046" t="s">
        <v>2173</v>
      </c>
      <c r="B1046" t="s">
        <v>2174</v>
      </c>
      <c r="C1046" t="s">
        <v>7</v>
      </c>
      <c r="D1046" t="s">
        <v>2173</v>
      </c>
      <c r="E1046" t="s">
        <v>7</v>
      </c>
      <c r="F1046" t="str">
        <f t="shared" si="16"/>
        <v>success</v>
      </c>
    </row>
    <row r="1047" spans="1:6" x14ac:dyDescent="0.2">
      <c r="A1047" t="s">
        <v>2175</v>
      </c>
      <c r="B1047" t="s">
        <v>2176</v>
      </c>
      <c r="C1047" t="s">
        <v>7</v>
      </c>
      <c r="D1047" t="s">
        <v>2175</v>
      </c>
      <c r="E1047" t="s">
        <v>7</v>
      </c>
      <c r="F1047" t="str">
        <f t="shared" si="16"/>
        <v>success</v>
      </c>
    </row>
    <row r="1048" spans="1:6" x14ac:dyDescent="0.2">
      <c r="A1048" t="s">
        <v>2177</v>
      </c>
      <c r="B1048" t="s">
        <v>2178</v>
      </c>
      <c r="C1048" t="s">
        <v>7</v>
      </c>
      <c r="D1048" t="s">
        <v>2177</v>
      </c>
      <c r="E1048" t="s">
        <v>7</v>
      </c>
      <c r="F1048" t="str">
        <f t="shared" si="16"/>
        <v>success</v>
      </c>
    </row>
    <row r="1049" spans="1:6" x14ac:dyDescent="0.2">
      <c r="A1049" t="s">
        <v>2179</v>
      </c>
      <c r="B1049" t="s">
        <v>2180</v>
      </c>
      <c r="C1049" t="s">
        <v>7</v>
      </c>
      <c r="D1049" t="s">
        <v>2179</v>
      </c>
      <c r="E1049" t="s">
        <v>7</v>
      </c>
      <c r="F1049" t="str">
        <f t="shared" si="16"/>
        <v>success</v>
      </c>
    </row>
    <row r="1050" spans="1:6" x14ac:dyDescent="0.2">
      <c r="A1050" t="s">
        <v>2181</v>
      </c>
      <c r="B1050" t="s">
        <v>2182</v>
      </c>
      <c r="C1050" t="s">
        <v>7</v>
      </c>
      <c r="D1050" t="s">
        <v>2181</v>
      </c>
      <c r="E1050" t="s">
        <v>7</v>
      </c>
      <c r="F1050" t="str">
        <f t="shared" si="16"/>
        <v>success</v>
      </c>
    </row>
    <row r="1051" spans="1:6" x14ac:dyDescent="0.2">
      <c r="A1051" t="s">
        <v>2183</v>
      </c>
      <c r="B1051" t="s">
        <v>2184</v>
      </c>
      <c r="C1051" t="s">
        <v>7</v>
      </c>
      <c r="D1051" t="s">
        <v>2183</v>
      </c>
      <c r="E1051" t="s">
        <v>7</v>
      </c>
      <c r="F1051" t="str">
        <f t="shared" si="16"/>
        <v>success</v>
      </c>
    </row>
    <row r="1052" spans="1:6" x14ac:dyDescent="0.2">
      <c r="A1052" t="s">
        <v>2185</v>
      </c>
      <c r="B1052" t="s">
        <v>2186</v>
      </c>
      <c r="C1052" t="s">
        <v>7</v>
      </c>
      <c r="D1052" t="s">
        <v>2185</v>
      </c>
      <c r="E1052" t="s">
        <v>7</v>
      </c>
      <c r="F1052" t="str">
        <f t="shared" si="16"/>
        <v>success</v>
      </c>
    </row>
    <row r="1053" spans="1:6" x14ac:dyDescent="0.2">
      <c r="A1053" t="s">
        <v>827</v>
      </c>
      <c r="B1053" t="s">
        <v>826</v>
      </c>
      <c r="C1053" t="s">
        <v>7</v>
      </c>
      <c r="D1053" t="s">
        <v>827</v>
      </c>
      <c r="E1053" t="s">
        <v>7</v>
      </c>
      <c r="F1053" t="str">
        <f t="shared" si="16"/>
        <v>success</v>
      </c>
    </row>
    <row r="1054" spans="1:6" x14ac:dyDescent="0.2">
      <c r="A1054" t="s">
        <v>2187</v>
      </c>
      <c r="B1054" t="s">
        <v>829</v>
      </c>
      <c r="C1054" t="s">
        <v>7</v>
      </c>
      <c r="D1054" t="s">
        <v>830</v>
      </c>
      <c r="E1054" t="s">
        <v>7</v>
      </c>
      <c r="F1054" t="str">
        <f t="shared" si="16"/>
        <v>error</v>
      </c>
    </row>
    <row r="1055" spans="1:6" x14ac:dyDescent="0.2">
      <c r="A1055" t="s">
        <v>2188</v>
      </c>
      <c r="B1055" t="s">
        <v>2189</v>
      </c>
      <c r="C1055" t="s">
        <v>7</v>
      </c>
      <c r="D1055" t="s">
        <v>2188</v>
      </c>
      <c r="E1055" t="s">
        <v>7</v>
      </c>
      <c r="F1055" t="str">
        <f t="shared" si="16"/>
        <v>success</v>
      </c>
    </row>
    <row r="1056" spans="1:6" x14ac:dyDescent="0.2">
      <c r="A1056" t="s">
        <v>2190</v>
      </c>
      <c r="B1056" t="s">
        <v>2191</v>
      </c>
      <c r="C1056" t="s">
        <v>7</v>
      </c>
      <c r="D1056" t="s">
        <v>2190</v>
      </c>
      <c r="E1056" t="s">
        <v>7</v>
      </c>
      <c r="F1056" t="str">
        <f t="shared" si="16"/>
        <v>success</v>
      </c>
    </row>
    <row r="1057" spans="1:6" x14ac:dyDescent="0.2">
      <c r="A1057" t="s">
        <v>2192</v>
      </c>
      <c r="B1057" t="s">
        <v>2193</v>
      </c>
      <c r="C1057" t="s">
        <v>7</v>
      </c>
      <c r="D1057" t="s">
        <v>2192</v>
      </c>
      <c r="E1057" t="s">
        <v>7</v>
      </c>
      <c r="F1057" t="str">
        <f t="shared" si="16"/>
        <v>success</v>
      </c>
    </row>
    <row r="1058" spans="1:6" x14ac:dyDescent="0.2">
      <c r="A1058" t="s">
        <v>2194</v>
      </c>
      <c r="B1058" t="s">
        <v>2195</v>
      </c>
      <c r="C1058" t="s">
        <v>7</v>
      </c>
      <c r="D1058" t="s">
        <v>2194</v>
      </c>
      <c r="E1058" t="s">
        <v>7</v>
      </c>
      <c r="F1058" t="str">
        <f t="shared" si="16"/>
        <v>success</v>
      </c>
    </row>
    <row r="1059" spans="1:6" x14ac:dyDescent="0.2">
      <c r="A1059" t="s">
        <v>2196</v>
      </c>
      <c r="B1059" t="s">
        <v>2197</v>
      </c>
      <c r="C1059" t="s">
        <v>7</v>
      </c>
      <c r="D1059" t="s">
        <v>2196</v>
      </c>
      <c r="E1059" t="s">
        <v>7</v>
      </c>
      <c r="F1059" t="str">
        <f t="shared" si="16"/>
        <v>success</v>
      </c>
    </row>
    <row r="1060" spans="1:6" x14ac:dyDescent="0.2">
      <c r="A1060" t="s">
        <v>2198</v>
      </c>
      <c r="B1060" t="s">
        <v>2199</v>
      </c>
      <c r="C1060" t="s">
        <v>7</v>
      </c>
      <c r="D1060" t="s">
        <v>2198</v>
      </c>
      <c r="E1060" t="s">
        <v>7</v>
      </c>
      <c r="F1060" t="str">
        <f t="shared" si="16"/>
        <v>success</v>
      </c>
    </row>
    <row r="1061" spans="1:6" x14ac:dyDescent="0.2">
      <c r="A1061" t="s">
        <v>2200</v>
      </c>
      <c r="B1061" t="s">
        <v>2201</v>
      </c>
      <c r="C1061" t="s">
        <v>7</v>
      </c>
      <c r="D1061" t="s">
        <v>2200</v>
      </c>
      <c r="E1061" t="s">
        <v>7</v>
      </c>
      <c r="F1061" t="str">
        <f t="shared" si="16"/>
        <v>success</v>
      </c>
    </row>
    <row r="1062" spans="1:6" x14ac:dyDescent="0.2">
      <c r="A1062" t="s">
        <v>2202</v>
      </c>
      <c r="B1062" t="s">
        <v>2203</v>
      </c>
      <c r="C1062" t="s">
        <v>7</v>
      </c>
      <c r="D1062" t="s">
        <v>2202</v>
      </c>
      <c r="E1062" t="s">
        <v>7</v>
      </c>
      <c r="F1062" t="str">
        <f t="shared" si="16"/>
        <v>success</v>
      </c>
    </row>
    <row r="1063" spans="1:6" x14ac:dyDescent="0.2">
      <c r="A1063" t="s">
        <v>2204</v>
      </c>
      <c r="B1063" t="s">
        <v>2205</v>
      </c>
      <c r="C1063" t="s">
        <v>7</v>
      </c>
      <c r="D1063" t="s">
        <v>2204</v>
      </c>
      <c r="E1063" t="s">
        <v>7</v>
      </c>
      <c r="F1063" t="str">
        <f t="shared" si="16"/>
        <v>success</v>
      </c>
    </row>
    <row r="1064" spans="1:6" x14ac:dyDescent="0.2">
      <c r="A1064" t="s">
        <v>2206</v>
      </c>
      <c r="B1064" t="s">
        <v>2207</v>
      </c>
      <c r="C1064" t="s">
        <v>7</v>
      </c>
      <c r="D1064" t="s">
        <v>2206</v>
      </c>
      <c r="E1064" t="s">
        <v>7</v>
      </c>
      <c r="F1064" t="str">
        <f t="shared" si="16"/>
        <v>success</v>
      </c>
    </row>
    <row r="1065" spans="1:6" x14ac:dyDescent="0.2">
      <c r="A1065" t="s">
        <v>2208</v>
      </c>
      <c r="B1065" t="s">
        <v>2209</v>
      </c>
      <c r="C1065" t="s">
        <v>7</v>
      </c>
      <c r="D1065" t="s">
        <v>2208</v>
      </c>
      <c r="E1065" t="s">
        <v>7</v>
      </c>
      <c r="F1065" t="str">
        <f t="shared" si="16"/>
        <v>success</v>
      </c>
    </row>
    <row r="1066" spans="1:6" x14ac:dyDescent="0.2">
      <c r="A1066" t="s">
        <v>2210</v>
      </c>
      <c r="B1066" t="s">
        <v>2211</v>
      </c>
      <c r="C1066" t="s">
        <v>2212</v>
      </c>
      <c r="D1066" t="s">
        <v>2210</v>
      </c>
      <c r="E1066" t="s">
        <v>2213</v>
      </c>
      <c r="F1066" t="str">
        <f t="shared" si="16"/>
        <v>success</v>
      </c>
    </row>
    <row r="1067" spans="1:6" x14ac:dyDescent="0.2">
      <c r="A1067" t="s">
        <v>2214</v>
      </c>
      <c r="B1067" t="s">
        <v>2215</v>
      </c>
      <c r="C1067" t="s">
        <v>7</v>
      </c>
      <c r="D1067" t="s">
        <v>2214</v>
      </c>
      <c r="E1067" t="s">
        <v>7</v>
      </c>
      <c r="F1067" t="str">
        <f t="shared" si="16"/>
        <v>success</v>
      </c>
    </row>
    <row r="1068" spans="1:6" x14ac:dyDescent="0.2">
      <c r="A1068" t="s">
        <v>2216</v>
      </c>
      <c r="B1068" t="s">
        <v>2217</v>
      </c>
      <c r="C1068" t="s">
        <v>7</v>
      </c>
      <c r="D1068" t="s">
        <v>2216</v>
      </c>
      <c r="E1068" t="s">
        <v>7</v>
      </c>
      <c r="F1068" t="str">
        <f t="shared" si="16"/>
        <v>success</v>
      </c>
    </row>
    <row r="1069" spans="1:6" x14ac:dyDescent="0.2">
      <c r="A1069" t="s">
        <v>2218</v>
      </c>
      <c r="B1069" t="s">
        <v>2219</v>
      </c>
      <c r="C1069" t="s">
        <v>7</v>
      </c>
      <c r="D1069" t="s">
        <v>2218</v>
      </c>
      <c r="E1069" t="s">
        <v>7</v>
      </c>
      <c r="F1069" t="str">
        <f t="shared" si="16"/>
        <v>success</v>
      </c>
    </row>
    <row r="1070" spans="1:6" x14ac:dyDescent="0.2">
      <c r="A1070" t="s">
        <v>2220</v>
      </c>
      <c r="B1070" t="s">
        <v>2221</v>
      </c>
      <c r="C1070" t="s">
        <v>7</v>
      </c>
      <c r="D1070" t="s">
        <v>2220</v>
      </c>
      <c r="E1070" t="s">
        <v>7</v>
      </c>
      <c r="F1070" t="str">
        <f t="shared" si="16"/>
        <v>success</v>
      </c>
    </row>
    <row r="1071" spans="1:6" x14ac:dyDescent="0.2">
      <c r="A1071" t="s">
        <v>2222</v>
      </c>
      <c r="B1071" t="s">
        <v>2223</v>
      </c>
      <c r="C1071" t="s">
        <v>7</v>
      </c>
      <c r="D1071" t="s">
        <v>2222</v>
      </c>
      <c r="E1071" t="s">
        <v>7</v>
      </c>
      <c r="F1071" t="str">
        <f t="shared" si="16"/>
        <v>success</v>
      </c>
    </row>
    <row r="1072" spans="1:6" x14ac:dyDescent="0.2">
      <c r="A1072" t="s">
        <v>2224</v>
      </c>
      <c r="B1072" t="s">
        <v>2225</v>
      </c>
      <c r="C1072" t="s">
        <v>7</v>
      </c>
      <c r="D1072" t="s">
        <v>2224</v>
      </c>
      <c r="E1072" t="s">
        <v>7</v>
      </c>
      <c r="F1072" t="str">
        <f t="shared" si="16"/>
        <v>success</v>
      </c>
    </row>
    <row r="1073" spans="1:6" x14ac:dyDescent="0.2">
      <c r="A1073" t="s">
        <v>2226</v>
      </c>
      <c r="B1073" t="s">
        <v>2225</v>
      </c>
      <c r="C1073" t="s">
        <v>2227</v>
      </c>
      <c r="D1073" t="s">
        <v>2224</v>
      </c>
      <c r="E1073" t="s">
        <v>7</v>
      </c>
      <c r="F1073" t="str">
        <f t="shared" si="16"/>
        <v>error</v>
      </c>
    </row>
    <row r="1074" spans="1:6" x14ac:dyDescent="0.2">
      <c r="A1074" t="s">
        <v>2228</v>
      </c>
      <c r="B1074" t="s">
        <v>2229</v>
      </c>
      <c r="C1074" t="s">
        <v>7</v>
      </c>
      <c r="D1074" t="s">
        <v>2228</v>
      </c>
      <c r="E1074" t="s">
        <v>7</v>
      </c>
      <c r="F1074" t="str">
        <f t="shared" si="16"/>
        <v>success</v>
      </c>
    </row>
    <row r="1075" spans="1:6" x14ac:dyDescent="0.2">
      <c r="A1075" t="s">
        <v>2230</v>
      </c>
      <c r="B1075" t="s">
        <v>2231</v>
      </c>
      <c r="C1075" t="s">
        <v>7</v>
      </c>
      <c r="D1075" t="s">
        <v>2230</v>
      </c>
      <c r="E1075" t="s">
        <v>7</v>
      </c>
      <c r="F1075" t="str">
        <f t="shared" si="16"/>
        <v>success</v>
      </c>
    </row>
    <row r="1076" spans="1:6" x14ac:dyDescent="0.2">
      <c r="A1076" t="s">
        <v>2232</v>
      </c>
      <c r="B1076" t="s">
        <v>2233</v>
      </c>
      <c r="C1076" t="s">
        <v>7</v>
      </c>
      <c r="D1076" t="s">
        <v>2232</v>
      </c>
      <c r="E1076" t="s">
        <v>7</v>
      </c>
      <c r="F1076" t="str">
        <f t="shared" si="16"/>
        <v>success</v>
      </c>
    </row>
    <row r="1077" spans="1:6" x14ac:dyDescent="0.2">
      <c r="A1077" t="s">
        <v>2234</v>
      </c>
      <c r="B1077" t="s">
        <v>2235</v>
      </c>
      <c r="C1077" t="s">
        <v>7</v>
      </c>
      <c r="D1077" t="s">
        <v>2234</v>
      </c>
      <c r="E1077" t="s">
        <v>7</v>
      </c>
      <c r="F1077" t="str">
        <f t="shared" si="16"/>
        <v>success</v>
      </c>
    </row>
    <row r="1078" spans="1:6" x14ac:dyDescent="0.2">
      <c r="A1078" t="s">
        <v>2236</v>
      </c>
      <c r="B1078" t="s">
        <v>2237</v>
      </c>
      <c r="C1078" t="s">
        <v>7</v>
      </c>
      <c r="D1078" t="s">
        <v>2236</v>
      </c>
      <c r="E1078" t="s">
        <v>7</v>
      </c>
      <c r="F1078" t="str">
        <f t="shared" si="16"/>
        <v>success</v>
      </c>
    </row>
    <row r="1079" spans="1:6" x14ac:dyDescent="0.2">
      <c r="A1079" t="s">
        <v>2238</v>
      </c>
      <c r="B1079" t="s">
        <v>2239</v>
      </c>
      <c r="C1079" t="s">
        <v>7</v>
      </c>
      <c r="D1079" t="s">
        <v>2238</v>
      </c>
      <c r="E1079" t="s">
        <v>7</v>
      </c>
      <c r="F1079" t="str">
        <f t="shared" si="16"/>
        <v>success</v>
      </c>
    </row>
    <row r="1080" spans="1:6" x14ac:dyDescent="0.2">
      <c r="A1080" t="s">
        <v>2240</v>
      </c>
      <c r="B1080" t="s">
        <v>2241</v>
      </c>
      <c r="C1080" t="s">
        <v>7</v>
      </c>
      <c r="D1080" t="s">
        <v>2240</v>
      </c>
      <c r="E1080" t="s">
        <v>7</v>
      </c>
      <c r="F1080" t="str">
        <f t="shared" si="16"/>
        <v>success</v>
      </c>
    </row>
    <row r="1081" spans="1:6" x14ac:dyDescent="0.2">
      <c r="A1081" t="s">
        <v>2242</v>
      </c>
      <c r="B1081" t="s">
        <v>2243</v>
      </c>
      <c r="C1081" t="s">
        <v>7</v>
      </c>
      <c r="D1081" t="s">
        <v>2242</v>
      </c>
      <c r="E1081" t="s">
        <v>7</v>
      </c>
      <c r="F1081" t="str">
        <f t="shared" si="16"/>
        <v>success</v>
      </c>
    </row>
    <row r="1082" spans="1:6" x14ac:dyDescent="0.2">
      <c r="A1082" t="s">
        <v>2244</v>
      </c>
      <c r="B1082" t="s">
        <v>2245</v>
      </c>
      <c r="C1082" t="s">
        <v>7</v>
      </c>
      <c r="D1082" t="s">
        <v>2244</v>
      </c>
      <c r="E1082" t="s">
        <v>7</v>
      </c>
      <c r="F1082" t="str">
        <f t="shared" si="16"/>
        <v>success</v>
      </c>
    </row>
    <row r="1083" spans="1:6" x14ac:dyDescent="0.2">
      <c r="A1083" t="s">
        <v>2246</v>
      </c>
      <c r="B1083" t="s">
        <v>2247</v>
      </c>
      <c r="C1083" t="s">
        <v>7</v>
      </c>
      <c r="D1083" t="s">
        <v>2246</v>
      </c>
      <c r="E1083" t="s">
        <v>7</v>
      </c>
      <c r="F1083" t="str">
        <f t="shared" si="16"/>
        <v>success</v>
      </c>
    </row>
    <row r="1084" spans="1:6" x14ac:dyDescent="0.2">
      <c r="A1084" t="s">
        <v>2248</v>
      </c>
      <c r="B1084" t="s">
        <v>2249</v>
      </c>
      <c r="C1084" t="s">
        <v>7</v>
      </c>
      <c r="D1084" t="s">
        <v>2248</v>
      </c>
      <c r="E1084" t="s">
        <v>7</v>
      </c>
      <c r="F1084" t="str">
        <f t="shared" si="16"/>
        <v>success</v>
      </c>
    </row>
    <row r="1085" spans="1:6" x14ac:dyDescent="0.2">
      <c r="A1085" t="s">
        <v>2250</v>
      </c>
      <c r="B1085" t="s">
        <v>2251</v>
      </c>
      <c r="C1085" t="s">
        <v>7</v>
      </c>
      <c r="D1085" t="s">
        <v>2250</v>
      </c>
      <c r="E1085" t="s">
        <v>7</v>
      </c>
      <c r="F1085" t="str">
        <f t="shared" si="16"/>
        <v>success</v>
      </c>
    </row>
    <row r="1086" spans="1:6" x14ac:dyDescent="0.2">
      <c r="A1086" t="s">
        <v>2252</v>
      </c>
      <c r="B1086" t="s">
        <v>2253</v>
      </c>
      <c r="C1086" t="s">
        <v>7</v>
      </c>
      <c r="D1086" t="s">
        <v>2252</v>
      </c>
      <c r="E1086" t="s">
        <v>7</v>
      </c>
      <c r="F1086" t="str">
        <f t="shared" si="16"/>
        <v>success</v>
      </c>
    </row>
    <row r="1087" spans="1:6" x14ac:dyDescent="0.2">
      <c r="A1087" t="s">
        <v>2254</v>
      </c>
      <c r="B1087" t="s">
        <v>2255</v>
      </c>
      <c r="C1087" t="s">
        <v>7</v>
      </c>
      <c r="D1087" t="s">
        <v>2254</v>
      </c>
      <c r="E1087" t="s">
        <v>7</v>
      </c>
      <c r="F1087" t="str">
        <f t="shared" si="16"/>
        <v>success</v>
      </c>
    </row>
    <row r="1088" spans="1:6" x14ac:dyDescent="0.2">
      <c r="A1088" t="s">
        <v>2256</v>
      </c>
      <c r="B1088" t="s">
        <v>2257</v>
      </c>
      <c r="C1088" t="s">
        <v>7</v>
      </c>
      <c r="D1088" t="s">
        <v>2256</v>
      </c>
      <c r="E1088" t="s">
        <v>7</v>
      </c>
      <c r="F1088" t="str">
        <f t="shared" si="16"/>
        <v>success</v>
      </c>
    </row>
    <row r="1089" spans="1:6" x14ac:dyDescent="0.2">
      <c r="A1089" t="s">
        <v>2258</v>
      </c>
      <c r="B1089" t="s">
        <v>2259</v>
      </c>
      <c r="C1089" t="s">
        <v>7</v>
      </c>
      <c r="D1089" t="s">
        <v>2258</v>
      </c>
      <c r="E1089" t="s">
        <v>7</v>
      </c>
      <c r="F1089" t="str">
        <f t="shared" si="16"/>
        <v>success</v>
      </c>
    </row>
    <row r="1090" spans="1:6" x14ac:dyDescent="0.2">
      <c r="A1090" t="s">
        <v>2260</v>
      </c>
      <c r="B1090" t="s">
        <v>2261</v>
      </c>
      <c r="C1090" t="s">
        <v>7</v>
      </c>
      <c r="D1090" t="s">
        <v>2260</v>
      </c>
      <c r="E1090" t="s">
        <v>7</v>
      </c>
      <c r="F1090" t="str">
        <f t="shared" si="16"/>
        <v>success</v>
      </c>
    </row>
    <row r="1091" spans="1:6" x14ac:dyDescent="0.2">
      <c r="A1091" t="s">
        <v>2262</v>
      </c>
      <c r="B1091" t="s">
        <v>2263</v>
      </c>
      <c r="C1091" t="s">
        <v>7</v>
      </c>
      <c r="D1091" t="s">
        <v>2262</v>
      </c>
      <c r="E1091" t="s">
        <v>7</v>
      </c>
      <c r="F1091" t="str">
        <f t="shared" ref="F1091:F1154" si="17">IF(A1091=D1091,"success","error")</f>
        <v>success</v>
      </c>
    </row>
    <row r="1092" spans="1:6" x14ac:dyDescent="0.2">
      <c r="A1092" t="s">
        <v>2264</v>
      </c>
      <c r="B1092" t="s">
        <v>2265</v>
      </c>
      <c r="C1092" t="s">
        <v>7</v>
      </c>
      <c r="D1092" t="s">
        <v>2264</v>
      </c>
      <c r="E1092" t="s">
        <v>7</v>
      </c>
      <c r="F1092" t="str">
        <f t="shared" si="17"/>
        <v>success</v>
      </c>
    </row>
    <row r="1093" spans="1:6" x14ac:dyDescent="0.2">
      <c r="A1093" t="s">
        <v>2266</v>
      </c>
      <c r="B1093" t="s">
        <v>2267</v>
      </c>
      <c r="C1093" t="s">
        <v>7</v>
      </c>
      <c r="D1093" t="s">
        <v>2266</v>
      </c>
      <c r="E1093" t="s">
        <v>7</v>
      </c>
      <c r="F1093" t="str">
        <f t="shared" si="17"/>
        <v>success</v>
      </c>
    </row>
    <row r="1094" spans="1:6" x14ac:dyDescent="0.2">
      <c r="A1094" t="s">
        <v>2268</v>
      </c>
      <c r="B1094" t="s">
        <v>2267</v>
      </c>
      <c r="C1094" t="s">
        <v>7</v>
      </c>
      <c r="D1094" t="s">
        <v>2266</v>
      </c>
      <c r="E1094" t="s">
        <v>7</v>
      </c>
      <c r="F1094" t="str">
        <f t="shared" si="17"/>
        <v>error</v>
      </c>
    </row>
    <row r="1095" spans="1:6" x14ac:dyDescent="0.2">
      <c r="A1095" t="s">
        <v>2269</v>
      </c>
      <c r="B1095" t="s">
        <v>2270</v>
      </c>
      <c r="C1095" t="s">
        <v>7</v>
      </c>
      <c r="D1095" t="s">
        <v>2269</v>
      </c>
      <c r="E1095" t="s">
        <v>7</v>
      </c>
      <c r="F1095" t="str">
        <f t="shared" si="17"/>
        <v>success</v>
      </c>
    </row>
    <row r="1096" spans="1:6" x14ac:dyDescent="0.2">
      <c r="A1096" t="s">
        <v>2271</v>
      </c>
      <c r="B1096" t="s">
        <v>2272</v>
      </c>
      <c r="C1096" t="s">
        <v>7</v>
      </c>
      <c r="D1096" t="s">
        <v>2271</v>
      </c>
      <c r="E1096" t="s">
        <v>7</v>
      </c>
      <c r="F1096" t="str">
        <f t="shared" si="17"/>
        <v>success</v>
      </c>
    </row>
    <row r="1097" spans="1:6" x14ac:dyDescent="0.2">
      <c r="A1097" t="s">
        <v>2273</v>
      </c>
      <c r="B1097" t="s">
        <v>2274</v>
      </c>
      <c r="C1097" t="s">
        <v>7</v>
      </c>
      <c r="D1097" t="s">
        <v>2273</v>
      </c>
      <c r="E1097" t="s">
        <v>7</v>
      </c>
      <c r="F1097" t="str">
        <f t="shared" si="17"/>
        <v>success</v>
      </c>
    </row>
    <row r="1098" spans="1:6" x14ac:dyDescent="0.2">
      <c r="A1098" t="s">
        <v>2275</v>
      </c>
      <c r="B1098" t="s">
        <v>2276</v>
      </c>
      <c r="C1098" t="s">
        <v>7</v>
      </c>
      <c r="D1098" t="s">
        <v>2275</v>
      </c>
      <c r="E1098" t="s">
        <v>7</v>
      </c>
      <c r="F1098" t="str">
        <f t="shared" si="17"/>
        <v>success</v>
      </c>
    </row>
    <row r="1099" spans="1:6" x14ac:dyDescent="0.2">
      <c r="A1099" t="s">
        <v>2277</v>
      </c>
      <c r="B1099" t="s">
        <v>2278</v>
      </c>
      <c r="C1099" t="s">
        <v>7</v>
      </c>
      <c r="D1099" t="s">
        <v>2277</v>
      </c>
      <c r="E1099" t="s">
        <v>7</v>
      </c>
      <c r="F1099" t="str">
        <f t="shared" si="17"/>
        <v>success</v>
      </c>
    </row>
    <row r="1100" spans="1:6" x14ac:dyDescent="0.2">
      <c r="A1100" t="s">
        <v>2279</v>
      </c>
      <c r="B1100" t="s">
        <v>2278</v>
      </c>
      <c r="C1100" t="s">
        <v>7</v>
      </c>
      <c r="D1100" t="s">
        <v>2277</v>
      </c>
      <c r="E1100" t="s">
        <v>7</v>
      </c>
      <c r="F1100" t="str">
        <f t="shared" si="17"/>
        <v>error</v>
      </c>
    </row>
    <row r="1101" spans="1:6" x14ac:dyDescent="0.2">
      <c r="A1101" t="s">
        <v>2280</v>
      </c>
      <c r="B1101" t="s">
        <v>2281</v>
      </c>
      <c r="C1101" t="s">
        <v>7</v>
      </c>
      <c r="D1101" t="s">
        <v>2280</v>
      </c>
      <c r="E1101" t="s">
        <v>7</v>
      </c>
      <c r="F1101" t="str">
        <f t="shared" si="17"/>
        <v>success</v>
      </c>
    </row>
    <row r="1102" spans="1:6" x14ac:dyDescent="0.2">
      <c r="A1102" t="s">
        <v>2282</v>
      </c>
      <c r="B1102" t="s">
        <v>2283</v>
      </c>
      <c r="C1102" t="s">
        <v>7</v>
      </c>
      <c r="D1102" t="s">
        <v>2282</v>
      </c>
      <c r="E1102" t="s">
        <v>7</v>
      </c>
      <c r="F1102" t="str">
        <f t="shared" si="17"/>
        <v>success</v>
      </c>
    </row>
    <row r="1103" spans="1:6" x14ac:dyDescent="0.2">
      <c r="A1103" t="s">
        <v>2284</v>
      </c>
      <c r="B1103" t="s">
        <v>2285</v>
      </c>
      <c r="C1103" t="s">
        <v>7</v>
      </c>
      <c r="D1103" t="s">
        <v>2284</v>
      </c>
      <c r="E1103" t="s">
        <v>7</v>
      </c>
      <c r="F1103" t="str">
        <f t="shared" si="17"/>
        <v>success</v>
      </c>
    </row>
    <row r="1104" spans="1:6" x14ac:dyDescent="0.2">
      <c r="A1104" t="s">
        <v>2286</v>
      </c>
      <c r="B1104" t="s">
        <v>2287</v>
      </c>
      <c r="C1104" t="s">
        <v>7</v>
      </c>
      <c r="D1104" t="s">
        <v>2286</v>
      </c>
      <c r="E1104" t="s">
        <v>7</v>
      </c>
      <c r="F1104" t="str">
        <f t="shared" si="17"/>
        <v>success</v>
      </c>
    </row>
    <row r="1105" spans="1:6" x14ac:dyDescent="0.2">
      <c r="A1105" t="s">
        <v>2288</v>
      </c>
      <c r="B1105" t="s">
        <v>2289</v>
      </c>
      <c r="C1105" t="s">
        <v>7</v>
      </c>
      <c r="D1105" t="s">
        <v>2288</v>
      </c>
      <c r="E1105" t="s">
        <v>7</v>
      </c>
      <c r="F1105" t="str">
        <f t="shared" si="17"/>
        <v>success</v>
      </c>
    </row>
    <row r="1106" spans="1:6" x14ac:dyDescent="0.2">
      <c r="A1106" t="s">
        <v>2290</v>
      </c>
      <c r="B1106" t="s">
        <v>2291</v>
      </c>
      <c r="C1106" t="s">
        <v>7</v>
      </c>
      <c r="D1106" t="s">
        <v>2290</v>
      </c>
      <c r="E1106" t="s">
        <v>7</v>
      </c>
      <c r="F1106" t="str">
        <f t="shared" si="17"/>
        <v>success</v>
      </c>
    </row>
    <row r="1107" spans="1:6" x14ac:dyDescent="0.2">
      <c r="A1107" t="s">
        <v>2292</v>
      </c>
      <c r="B1107" t="s">
        <v>2293</v>
      </c>
      <c r="C1107" t="s">
        <v>7</v>
      </c>
      <c r="D1107" t="s">
        <v>2292</v>
      </c>
      <c r="E1107" t="s">
        <v>7</v>
      </c>
      <c r="F1107" t="str">
        <f t="shared" si="17"/>
        <v>success</v>
      </c>
    </row>
    <row r="1108" spans="1:6" x14ac:dyDescent="0.2">
      <c r="A1108" t="s">
        <v>2294</v>
      </c>
      <c r="B1108" t="s">
        <v>2295</v>
      </c>
      <c r="C1108" t="s">
        <v>2296</v>
      </c>
      <c r="D1108" t="s">
        <v>2294</v>
      </c>
      <c r="E1108" t="s">
        <v>2297</v>
      </c>
      <c r="F1108" t="str">
        <f t="shared" si="17"/>
        <v>success</v>
      </c>
    </row>
    <row r="1109" spans="1:6" x14ac:dyDescent="0.2">
      <c r="A1109" t="s">
        <v>2298</v>
      </c>
      <c r="B1109" t="s">
        <v>2299</v>
      </c>
      <c r="C1109" t="s">
        <v>7</v>
      </c>
      <c r="D1109" t="s">
        <v>2298</v>
      </c>
      <c r="E1109" t="s">
        <v>7</v>
      </c>
      <c r="F1109" t="str">
        <f t="shared" si="17"/>
        <v>success</v>
      </c>
    </row>
    <row r="1110" spans="1:6" x14ac:dyDescent="0.2">
      <c r="A1110" t="s">
        <v>2300</v>
      </c>
      <c r="B1110" t="s">
        <v>2301</v>
      </c>
      <c r="C1110" t="s">
        <v>7</v>
      </c>
      <c r="D1110" t="s">
        <v>2302</v>
      </c>
      <c r="E1110" t="s">
        <v>7</v>
      </c>
      <c r="F1110" t="str">
        <f t="shared" si="17"/>
        <v>error</v>
      </c>
    </row>
    <row r="1111" spans="1:6" x14ac:dyDescent="0.2">
      <c r="A1111" t="s">
        <v>2303</v>
      </c>
      <c r="B1111" t="s">
        <v>1253</v>
      </c>
      <c r="C1111" t="s">
        <v>7</v>
      </c>
      <c r="D1111" t="s">
        <v>1254</v>
      </c>
      <c r="E1111" t="s">
        <v>7</v>
      </c>
      <c r="F1111" t="str">
        <f t="shared" si="17"/>
        <v>error</v>
      </c>
    </row>
    <row r="1112" spans="1:6" x14ac:dyDescent="0.2">
      <c r="A1112" t="s">
        <v>2304</v>
      </c>
      <c r="B1112" t="s">
        <v>2305</v>
      </c>
      <c r="C1112" t="s">
        <v>7</v>
      </c>
      <c r="D1112" t="s">
        <v>2304</v>
      </c>
      <c r="E1112" t="s">
        <v>7</v>
      </c>
      <c r="F1112" t="str">
        <f t="shared" si="17"/>
        <v>success</v>
      </c>
    </row>
    <row r="1113" spans="1:6" x14ac:dyDescent="0.2">
      <c r="A1113" t="s">
        <v>2306</v>
      </c>
      <c r="B1113" t="s">
        <v>2307</v>
      </c>
      <c r="C1113" t="s">
        <v>7</v>
      </c>
      <c r="D1113" t="s">
        <v>2306</v>
      </c>
      <c r="E1113" t="s">
        <v>7</v>
      </c>
      <c r="F1113" t="str">
        <f t="shared" si="17"/>
        <v>success</v>
      </c>
    </row>
    <row r="1114" spans="1:6" x14ac:dyDescent="0.2">
      <c r="A1114" t="s">
        <v>2308</v>
      </c>
      <c r="B1114" t="s">
        <v>2309</v>
      </c>
      <c r="C1114" t="s">
        <v>7</v>
      </c>
      <c r="D1114" t="s">
        <v>2308</v>
      </c>
      <c r="E1114" t="s">
        <v>7</v>
      </c>
      <c r="F1114" t="str">
        <f t="shared" si="17"/>
        <v>success</v>
      </c>
    </row>
    <row r="1115" spans="1:6" x14ac:dyDescent="0.2">
      <c r="A1115" t="s">
        <v>2310</v>
      </c>
      <c r="B1115" t="s">
        <v>2311</v>
      </c>
      <c r="C1115" t="s">
        <v>7</v>
      </c>
      <c r="D1115" t="s">
        <v>2310</v>
      </c>
      <c r="E1115" t="s">
        <v>7</v>
      </c>
      <c r="F1115" t="str">
        <f t="shared" si="17"/>
        <v>success</v>
      </c>
    </row>
    <row r="1116" spans="1:6" x14ac:dyDescent="0.2">
      <c r="A1116" t="s">
        <v>2312</v>
      </c>
      <c r="B1116" t="s">
        <v>2313</v>
      </c>
      <c r="C1116" t="s">
        <v>7</v>
      </c>
      <c r="D1116" t="s">
        <v>2312</v>
      </c>
      <c r="E1116" t="s">
        <v>7</v>
      </c>
      <c r="F1116" t="str">
        <f t="shared" si="17"/>
        <v>success</v>
      </c>
    </row>
    <row r="1117" spans="1:6" x14ac:dyDescent="0.2">
      <c r="A1117" t="s">
        <v>2314</v>
      </c>
      <c r="B1117" t="s">
        <v>2315</v>
      </c>
      <c r="C1117" t="s">
        <v>7</v>
      </c>
      <c r="D1117" t="s">
        <v>2314</v>
      </c>
      <c r="E1117" t="s">
        <v>7</v>
      </c>
      <c r="F1117" t="str">
        <f t="shared" si="17"/>
        <v>success</v>
      </c>
    </row>
    <row r="1118" spans="1:6" x14ac:dyDescent="0.2">
      <c r="A1118" t="s">
        <v>2316</v>
      </c>
      <c r="B1118" t="s">
        <v>2317</v>
      </c>
      <c r="C1118" t="s">
        <v>7</v>
      </c>
      <c r="D1118" t="s">
        <v>2316</v>
      </c>
      <c r="E1118" t="s">
        <v>7</v>
      </c>
      <c r="F1118" t="str">
        <f t="shared" si="17"/>
        <v>success</v>
      </c>
    </row>
    <row r="1119" spans="1:6" x14ac:dyDescent="0.2">
      <c r="A1119" t="s">
        <v>2318</v>
      </c>
      <c r="B1119" t="s">
        <v>2319</v>
      </c>
      <c r="C1119" t="s">
        <v>7</v>
      </c>
      <c r="D1119" t="s">
        <v>2318</v>
      </c>
      <c r="E1119" t="s">
        <v>7</v>
      </c>
      <c r="F1119" t="str">
        <f t="shared" si="17"/>
        <v>success</v>
      </c>
    </row>
    <row r="1120" spans="1:6" x14ac:dyDescent="0.2">
      <c r="A1120" t="s">
        <v>2320</v>
      </c>
      <c r="B1120" t="s">
        <v>2321</v>
      </c>
      <c r="C1120" t="s">
        <v>7</v>
      </c>
      <c r="D1120" t="s">
        <v>2320</v>
      </c>
      <c r="E1120" t="s">
        <v>7</v>
      </c>
      <c r="F1120" t="str">
        <f t="shared" si="17"/>
        <v>success</v>
      </c>
    </row>
    <row r="1121" spans="1:6" x14ac:dyDescent="0.2">
      <c r="A1121" t="s">
        <v>2322</v>
      </c>
      <c r="B1121" t="s">
        <v>2323</v>
      </c>
      <c r="C1121" t="s">
        <v>7</v>
      </c>
      <c r="D1121" t="s">
        <v>2322</v>
      </c>
      <c r="E1121" t="s">
        <v>7</v>
      </c>
      <c r="F1121" t="str">
        <f t="shared" si="17"/>
        <v>success</v>
      </c>
    </row>
    <row r="1122" spans="1:6" x14ac:dyDescent="0.2">
      <c r="A1122" t="s">
        <v>2324</v>
      </c>
      <c r="B1122" t="s">
        <v>2325</v>
      </c>
      <c r="C1122" t="s">
        <v>7</v>
      </c>
      <c r="D1122" t="s">
        <v>2324</v>
      </c>
      <c r="E1122" t="s">
        <v>7</v>
      </c>
      <c r="F1122" t="str">
        <f t="shared" si="17"/>
        <v>success</v>
      </c>
    </row>
    <row r="1123" spans="1:6" x14ac:dyDescent="0.2">
      <c r="A1123" t="s">
        <v>2326</v>
      </c>
      <c r="B1123" t="s">
        <v>2327</v>
      </c>
      <c r="C1123" t="s">
        <v>7</v>
      </c>
      <c r="D1123" t="s">
        <v>2326</v>
      </c>
      <c r="E1123" t="s">
        <v>7</v>
      </c>
      <c r="F1123" t="str">
        <f t="shared" si="17"/>
        <v>success</v>
      </c>
    </row>
    <row r="1124" spans="1:6" x14ac:dyDescent="0.2">
      <c r="A1124" t="s">
        <v>2328</v>
      </c>
      <c r="B1124" t="s">
        <v>2329</v>
      </c>
      <c r="C1124" t="s">
        <v>7</v>
      </c>
      <c r="D1124" t="s">
        <v>2328</v>
      </c>
      <c r="E1124" t="s">
        <v>7</v>
      </c>
      <c r="F1124" t="str">
        <f t="shared" si="17"/>
        <v>success</v>
      </c>
    </row>
    <row r="1125" spans="1:6" x14ac:dyDescent="0.2">
      <c r="A1125" t="s">
        <v>2330</v>
      </c>
      <c r="B1125" t="s">
        <v>2331</v>
      </c>
      <c r="C1125" t="s">
        <v>7</v>
      </c>
      <c r="D1125" t="s">
        <v>2330</v>
      </c>
      <c r="E1125" t="s">
        <v>7</v>
      </c>
      <c r="F1125" t="str">
        <f t="shared" si="17"/>
        <v>success</v>
      </c>
    </row>
    <row r="1126" spans="1:6" x14ac:dyDescent="0.2">
      <c r="A1126" t="s">
        <v>2332</v>
      </c>
      <c r="B1126" t="s">
        <v>2333</v>
      </c>
      <c r="C1126" t="s">
        <v>7</v>
      </c>
      <c r="D1126" t="s">
        <v>2332</v>
      </c>
      <c r="E1126" t="s">
        <v>7</v>
      </c>
      <c r="F1126" t="str">
        <f t="shared" si="17"/>
        <v>success</v>
      </c>
    </row>
    <row r="1127" spans="1:6" x14ac:dyDescent="0.2">
      <c r="A1127" t="s">
        <v>2334</v>
      </c>
      <c r="B1127" t="s">
        <v>2335</v>
      </c>
      <c r="C1127" t="s">
        <v>7</v>
      </c>
      <c r="D1127" t="s">
        <v>2334</v>
      </c>
      <c r="E1127" t="s">
        <v>7</v>
      </c>
      <c r="F1127" t="str">
        <f t="shared" si="17"/>
        <v>success</v>
      </c>
    </row>
    <row r="1128" spans="1:6" x14ac:dyDescent="0.2">
      <c r="A1128" t="s">
        <v>2336</v>
      </c>
      <c r="B1128" t="s">
        <v>2337</v>
      </c>
      <c r="C1128" t="s">
        <v>7</v>
      </c>
      <c r="D1128" t="s">
        <v>2336</v>
      </c>
      <c r="E1128" t="s">
        <v>7</v>
      </c>
      <c r="F1128" t="str">
        <f t="shared" si="17"/>
        <v>success</v>
      </c>
    </row>
    <row r="1129" spans="1:6" x14ac:dyDescent="0.2">
      <c r="A1129" t="s">
        <v>2338</v>
      </c>
      <c r="B1129" t="s">
        <v>2339</v>
      </c>
      <c r="C1129" t="s">
        <v>7</v>
      </c>
      <c r="D1129" t="s">
        <v>2338</v>
      </c>
      <c r="E1129" t="s">
        <v>7</v>
      </c>
      <c r="F1129" t="str">
        <f t="shared" si="17"/>
        <v>success</v>
      </c>
    </row>
    <row r="1130" spans="1:6" x14ac:dyDescent="0.2">
      <c r="A1130" t="s">
        <v>2340</v>
      </c>
      <c r="B1130" t="s">
        <v>2341</v>
      </c>
      <c r="C1130" t="s">
        <v>7</v>
      </c>
      <c r="D1130" t="s">
        <v>2340</v>
      </c>
      <c r="E1130" t="s">
        <v>7</v>
      </c>
      <c r="F1130" t="str">
        <f t="shared" si="17"/>
        <v>success</v>
      </c>
    </row>
    <row r="1131" spans="1:6" x14ac:dyDescent="0.2">
      <c r="A1131" t="s">
        <v>2342</v>
      </c>
      <c r="B1131" t="s">
        <v>2343</v>
      </c>
      <c r="C1131" t="s">
        <v>7</v>
      </c>
      <c r="D1131" t="s">
        <v>2342</v>
      </c>
      <c r="E1131" t="s">
        <v>7</v>
      </c>
      <c r="F1131" t="str">
        <f t="shared" si="17"/>
        <v>success</v>
      </c>
    </row>
    <row r="1132" spans="1:6" x14ac:dyDescent="0.2">
      <c r="A1132" t="s">
        <v>2344</v>
      </c>
      <c r="B1132" t="s">
        <v>2345</v>
      </c>
      <c r="C1132" t="s">
        <v>7</v>
      </c>
      <c r="D1132" t="s">
        <v>2344</v>
      </c>
      <c r="E1132" t="s">
        <v>7</v>
      </c>
      <c r="F1132" t="str">
        <f t="shared" si="17"/>
        <v>success</v>
      </c>
    </row>
    <row r="1133" spans="1:6" x14ac:dyDescent="0.2">
      <c r="A1133" t="s">
        <v>2346</v>
      </c>
      <c r="B1133" t="s">
        <v>2347</v>
      </c>
      <c r="C1133" t="s">
        <v>7</v>
      </c>
      <c r="D1133" t="s">
        <v>2346</v>
      </c>
      <c r="E1133" t="s">
        <v>7</v>
      </c>
      <c r="F1133" t="str">
        <f t="shared" si="17"/>
        <v>success</v>
      </c>
    </row>
    <row r="1134" spans="1:6" x14ac:dyDescent="0.2">
      <c r="A1134" t="s">
        <v>2348</v>
      </c>
      <c r="B1134" t="s">
        <v>2349</v>
      </c>
      <c r="C1134" t="s">
        <v>7</v>
      </c>
      <c r="D1134" t="s">
        <v>2348</v>
      </c>
      <c r="E1134" t="s">
        <v>7</v>
      </c>
      <c r="F1134" t="str">
        <f t="shared" si="17"/>
        <v>success</v>
      </c>
    </row>
    <row r="1135" spans="1:6" x14ac:dyDescent="0.2">
      <c r="A1135" t="s">
        <v>2350</v>
      </c>
      <c r="B1135" t="s">
        <v>2351</v>
      </c>
      <c r="C1135" t="s">
        <v>2352</v>
      </c>
      <c r="D1135" t="s">
        <v>2350</v>
      </c>
      <c r="E1135" t="s">
        <v>2353</v>
      </c>
      <c r="F1135" t="str">
        <f t="shared" si="17"/>
        <v>success</v>
      </c>
    </row>
    <row r="1136" spans="1:6" x14ac:dyDescent="0.2">
      <c r="A1136" t="s">
        <v>2354</v>
      </c>
      <c r="B1136" t="s">
        <v>2355</v>
      </c>
      <c r="C1136" t="s">
        <v>7</v>
      </c>
      <c r="D1136" t="s">
        <v>2354</v>
      </c>
      <c r="E1136" t="s">
        <v>7</v>
      </c>
      <c r="F1136" t="str">
        <f t="shared" si="17"/>
        <v>success</v>
      </c>
    </row>
    <row r="1137" spans="1:6" x14ac:dyDescent="0.2">
      <c r="A1137" t="s">
        <v>2356</v>
      </c>
      <c r="B1137" t="s">
        <v>2357</v>
      </c>
      <c r="C1137" t="s">
        <v>7</v>
      </c>
      <c r="D1137" t="s">
        <v>2356</v>
      </c>
      <c r="E1137" t="s">
        <v>7</v>
      </c>
      <c r="F1137" t="str">
        <f t="shared" si="17"/>
        <v>success</v>
      </c>
    </row>
    <row r="1138" spans="1:6" x14ac:dyDescent="0.2">
      <c r="A1138" t="s">
        <v>2358</v>
      </c>
      <c r="B1138" t="s">
        <v>2359</v>
      </c>
      <c r="C1138" t="s">
        <v>7</v>
      </c>
      <c r="D1138" t="s">
        <v>2358</v>
      </c>
      <c r="E1138" t="s">
        <v>7</v>
      </c>
      <c r="F1138" t="str">
        <f t="shared" si="17"/>
        <v>success</v>
      </c>
    </row>
    <row r="1139" spans="1:6" x14ac:dyDescent="0.2">
      <c r="A1139" t="s">
        <v>2360</v>
      </c>
      <c r="B1139" t="s">
        <v>2361</v>
      </c>
      <c r="C1139" t="s">
        <v>7</v>
      </c>
      <c r="D1139" t="s">
        <v>2360</v>
      </c>
      <c r="E1139" t="s">
        <v>7</v>
      </c>
      <c r="F1139" t="str">
        <f t="shared" si="17"/>
        <v>success</v>
      </c>
    </row>
    <row r="1140" spans="1:6" x14ac:dyDescent="0.2">
      <c r="A1140" t="s">
        <v>2362</v>
      </c>
      <c r="B1140" t="s">
        <v>2363</v>
      </c>
      <c r="C1140" t="s">
        <v>7</v>
      </c>
      <c r="D1140" t="s">
        <v>2362</v>
      </c>
      <c r="E1140" t="s">
        <v>7</v>
      </c>
      <c r="F1140" t="str">
        <f t="shared" si="17"/>
        <v>success</v>
      </c>
    </row>
    <row r="1141" spans="1:6" x14ac:dyDescent="0.2">
      <c r="A1141" t="s">
        <v>2364</v>
      </c>
      <c r="B1141" t="s">
        <v>2365</v>
      </c>
      <c r="C1141" t="s">
        <v>7</v>
      </c>
      <c r="D1141" t="s">
        <v>2364</v>
      </c>
      <c r="E1141" t="s">
        <v>7</v>
      </c>
      <c r="F1141" t="str">
        <f t="shared" si="17"/>
        <v>success</v>
      </c>
    </row>
    <row r="1142" spans="1:6" x14ac:dyDescent="0.2">
      <c r="A1142" t="s">
        <v>2366</v>
      </c>
      <c r="B1142" t="s">
        <v>2367</v>
      </c>
      <c r="C1142" t="s">
        <v>7</v>
      </c>
      <c r="D1142" t="s">
        <v>2366</v>
      </c>
      <c r="E1142" t="s">
        <v>7</v>
      </c>
      <c r="F1142" t="str">
        <f t="shared" si="17"/>
        <v>success</v>
      </c>
    </row>
    <row r="1143" spans="1:6" x14ac:dyDescent="0.2">
      <c r="A1143" t="s">
        <v>2368</v>
      </c>
      <c r="B1143" t="s">
        <v>2369</v>
      </c>
      <c r="C1143" t="s">
        <v>7</v>
      </c>
      <c r="D1143" t="s">
        <v>2368</v>
      </c>
      <c r="E1143" t="s">
        <v>7</v>
      </c>
      <c r="F1143" t="str">
        <f t="shared" si="17"/>
        <v>success</v>
      </c>
    </row>
    <row r="1144" spans="1:6" x14ac:dyDescent="0.2">
      <c r="A1144" t="s">
        <v>2370</v>
      </c>
      <c r="B1144" t="s">
        <v>2371</v>
      </c>
      <c r="C1144" t="s">
        <v>7</v>
      </c>
      <c r="D1144" t="s">
        <v>2370</v>
      </c>
      <c r="E1144" t="s">
        <v>7</v>
      </c>
      <c r="F1144" t="str">
        <f t="shared" si="17"/>
        <v>success</v>
      </c>
    </row>
    <row r="1145" spans="1:6" x14ac:dyDescent="0.2">
      <c r="A1145" t="s">
        <v>2372</v>
      </c>
      <c r="B1145" t="s">
        <v>2373</v>
      </c>
      <c r="C1145" t="s">
        <v>7</v>
      </c>
      <c r="D1145" t="s">
        <v>2374</v>
      </c>
      <c r="E1145" t="s">
        <v>7</v>
      </c>
      <c r="F1145" t="str">
        <f t="shared" si="17"/>
        <v>error</v>
      </c>
    </row>
    <row r="1146" spans="1:6" x14ac:dyDescent="0.2">
      <c r="A1146" t="s">
        <v>2375</v>
      </c>
      <c r="B1146" t="s">
        <v>2376</v>
      </c>
      <c r="C1146" t="s">
        <v>7</v>
      </c>
      <c r="D1146" t="s">
        <v>2374</v>
      </c>
      <c r="E1146" t="s">
        <v>7</v>
      </c>
      <c r="F1146" t="str">
        <f t="shared" si="17"/>
        <v>error</v>
      </c>
    </row>
    <row r="1147" spans="1:6" x14ac:dyDescent="0.2">
      <c r="A1147" t="s">
        <v>2374</v>
      </c>
      <c r="B1147" t="s">
        <v>2376</v>
      </c>
      <c r="C1147" t="s">
        <v>7</v>
      </c>
      <c r="D1147" t="s">
        <v>2374</v>
      </c>
      <c r="E1147" t="s">
        <v>7</v>
      </c>
      <c r="F1147" t="str">
        <f t="shared" si="17"/>
        <v>success</v>
      </c>
    </row>
    <row r="1148" spans="1:6" x14ac:dyDescent="0.2">
      <c r="A1148" t="s">
        <v>2377</v>
      </c>
      <c r="B1148" t="s">
        <v>2378</v>
      </c>
      <c r="C1148" t="s">
        <v>7</v>
      </c>
      <c r="D1148" t="s">
        <v>2377</v>
      </c>
      <c r="E1148" t="s">
        <v>7</v>
      </c>
      <c r="F1148" t="str">
        <f t="shared" si="17"/>
        <v>success</v>
      </c>
    </row>
    <row r="1149" spans="1:6" x14ac:dyDescent="0.2">
      <c r="A1149" t="s">
        <v>2379</v>
      </c>
      <c r="B1149" t="s">
        <v>2367</v>
      </c>
      <c r="C1149" t="s">
        <v>7</v>
      </c>
      <c r="D1149" t="s">
        <v>2366</v>
      </c>
      <c r="E1149" t="s">
        <v>7</v>
      </c>
      <c r="F1149" t="str">
        <f t="shared" si="17"/>
        <v>error</v>
      </c>
    </row>
    <row r="1150" spans="1:6" x14ac:dyDescent="0.2">
      <c r="A1150" t="s">
        <v>2380</v>
      </c>
      <c r="B1150" t="s">
        <v>2381</v>
      </c>
      <c r="C1150" t="s">
        <v>7</v>
      </c>
      <c r="D1150" t="s">
        <v>2380</v>
      </c>
      <c r="E1150" t="s">
        <v>7</v>
      </c>
      <c r="F1150" t="str">
        <f t="shared" si="17"/>
        <v>success</v>
      </c>
    </row>
    <row r="1151" spans="1:6" x14ac:dyDescent="0.2">
      <c r="A1151" t="s">
        <v>2382</v>
      </c>
      <c r="B1151" t="s">
        <v>2383</v>
      </c>
      <c r="C1151" t="s">
        <v>7</v>
      </c>
      <c r="D1151" t="s">
        <v>2382</v>
      </c>
      <c r="E1151" t="s">
        <v>7</v>
      </c>
      <c r="F1151" t="str">
        <f t="shared" si="17"/>
        <v>success</v>
      </c>
    </row>
    <row r="1152" spans="1:6" x14ac:dyDescent="0.2">
      <c r="A1152" t="s">
        <v>2384</v>
      </c>
      <c r="B1152" t="s">
        <v>2385</v>
      </c>
      <c r="C1152" t="s">
        <v>7</v>
      </c>
      <c r="D1152" t="s">
        <v>2384</v>
      </c>
      <c r="E1152" t="s">
        <v>7</v>
      </c>
      <c r="F1152" t="str">
        <f t="shared" si="17"/>
        <v>success</v>
      </c>
    </row>
    <row r="1153" spans="1:6" x14ac:dyDescent="0.2">
      <c r="A1153" t="s">
        <v>2386</v>
      </c>
      <c r="B1153" t="s">
        <v>2387</v>
      </c>
      <c r="C1153" t="s">
        <v>7</v>
      </c>
      <c r="D1153" t="s">
        <v>2386</v>
      </c>
      <c r="E1153" t="s">
        <v>7</v>
      </c>
      <c r="F1153" t="str">
        <f t="shared" si="17"/>
        <v>success</v>
      </c>
    </row>
    <row r="1154" spans="1:6" x14ac:dyDescent="0.2">
      <c r="A1154" t="s">
        <v>2388</v>
      </c>
      <c r="B1154" t="s">
        <v>2389</v>
      </c>
      <c r="C1154" t="s">
        <v>7</v>
      </c>
      <c r="D1154" t="s">
        <v>2390</v>
      </c>
      <c r="E1154" t="s">
        <v>7</v>
      </c>
      <c r="F1154" t="str">
        <f t="shared" si="17"/>
        <v>error</v>
      </c>
    </row>
    <row r="1155" spans="1:6" x14ac:dyDescent="0.2">
      <c r="A1155" t="s">
        <v>2390</v>
      </c>
      <c r="B1155" t="s">
        <v>2389</v>
      </c>
      <c r="C1155" t="s">
        <v>7</v>
      </c>
      <c r="D1155" t="s">
        <v>2390</v>
      </c>
      <c r="E1155" t="s">
        <v>7</v>
      </c>
      <c r="F1155" t="str">
        <f t="shared" ref="F1155:F1218" si="18">IF(A1155=D1155,"success","error")</f>
        <v>success</v>
      </c>
    </row>
    <row r="1156" spans="1:6" x14ac:dyDescent="0.2">
      <c r="A1156" t="s">
        <v>2391</v>
      </c>
      <c r="B1156" t="s">
        <v>2392</v>
      </c>
      <c r="C1156" t="s">
        <v>7</v>
      </c>
      <c r="D1156" t="s">
        <v>2391</v>
      </c>
      <c r="E1156" t="s">
        <v>7</v>
      </c>
      <c r="F1156" t="str">
        <f t="shared" si="18"/>
        <v>success</v>
      </c>
    </row>
    <row r="1157" spans="1:6" x14ac:dyDescent="0.2">
      <c r="A1157" t="s">
        <v>2393</v>
      </c>
      <c r="B1157" t="s">
        <v>2394</v>
      </c>
      <c r="C1157" t="s">
        <v>2395</v>
      </c>
      <c r="D1157" t="s">
        <v>2396</v>
      </c>
      <c r="E1157" t="s">
        <v>7</v>
      </c>
      <c r="F1157" t="str">
        <f t="shared" si="18"/>
        <v>error</v>
      </c>
    </row>
    <row r="1158" spans="1:6" x14ac:dyDescent="0.2">
      <c r="A1158" t="s">
        <v>2396</v>
      </c>
      <c r="B1158" t="s">
        <v>2394</v>
      </c>
      <c r="C1158" t="s">
        <v>7</v>
      </c>
      <c r="D1158" t="s">
        <v>2396</v>
      </c>
      <c r="E1158" t="s">
        <v>7</v>
      </c>
      <c r="F1158" t="str">
        <f t="shared" si="18"/>
        <v>success</v>
      </c>
    </row>
    <row r="1159" spans="1:6" x14ac:dyDescent="0.2">
      <c r="A1159" t="s">
        <v>2397</v>
      </c>
      <c r="B1159" t="s">
        <v>2398</v>
      </c>
      <c r="C1159" t="s">
        <v>7</v>
      </c>
      <c r="D1159" t="s">
        <v>2397</v>
      </c>
      <c r="E1159" t="s">
        <v>7</v>
      </c>
      <c r="F1159" t="str">
        <f t="shared" si="18"/>
        <v>success</v>
      </c>
    </row>
    <row r="1160" spans="1:6" x14ac:dyDescent="0.2">
      <c r="A1160" t="s">
        <v>2399</v>
      </c>
      <c r="B1160" t="s">
        <v>2400</v>
      </c>
      <c r="C1160" t="s">
        <v>7</v>
      </c>
      <c r="D1160" t="s">
        <v>2399</v>
      </c>
      <c r="E1160" t="s">
        <v>7</v>
      </c>
      <c r="F1160" t="str">
        <f t="shared" si="18"/>
        <v>success</v>
      </c>
    </row>
    <row r="1161" spans="1:6" x14ac:dyDescent="0.2">
      <c r="A1161" t="s">
        <v>2401</v>
      </c>
      <c r="B1161" t="s">
        <v>2402</v>
      </c>
      <c r="C1161" t="s">
        <v>7</v>
      </c>
      <c r="D1161" t="s">
        <v>2401</v>
      </c>
      <c r="E1161" t="s">
        <v>7</v>
      </c>
      <c r="F1161" t="str">
        <f t="shared" si="18"/>
        <v>success</v>
      </c>
    </row>
    <row r="1162" spans="1:6" x14ac:dyDescent="0.2">
      <c r="A1162" t="s">
        <v>2403</v>
      </c>
      <c r="B1162" t="s">
        <v>2404</v>
      </c>
      <c r="C1162" t="s">
        <v>7</v>
      </c>
      <c r="D1162" t="s">
        <v>2403</v>
      </c>
      <c r="E1162" t="s">
        <v>7</v>
      </c>
      <c r="F1162" t="str">
        <f t="shared" si="18"/>
        <v>success</v>
      </c>
    </row>
    <row r="1163" spans="1:6" x14ac:dyDescent="0.2">
      <c r="A1163" t="s">
        <v>2405</v>
      </c>
      <c r="B1163" t="s">
        <v>2406</v>
      </c>
      <c r="C1163" t="s">
        <v>7</v>
      </c>
      <c r="D1163" t="s">
        <v>2405</v>
      </c>
      <c r="E1163" t="s">
        <v>7</v>
      </c>
      <c r="F1163" t="str">
        <f t="shared" si="18"/>
        <v>success</v>
      </c>
    </row>
    <row r="1164" spans="1:6" x14ac:dyDescent="0.2">
      <c r="A1164" t="s">
        <v>2407</v>
      </c>
      <c r="B1164" t="s">
        <v>2408</v>
      </c>
      <c r="C1164" t="s">
        <v>7</v>
      </c>
      <c r="D1164" t="s">
        <v>2407</v>
      </c>
      <c r="E1164" t="s">
        <v>7</v>
      </c>
      <c r="F1164" t="str">
        <f t="shared" si="18"/>
        <v>success</v>
      </c>
    </row>
    <row r="1165" spans="1:6" x14ac:dyDescent="0.2">
      <c r="A1165" t="s">
        <v>2409</v>
      </c>
      <c r="B1165" t="s">
        <v>2410</v>
      </c>
      <c r="C1165" t="s">
        <v>7</v>
      </c>
      <c r="D1165" t="s">
        <v>2409</v>
      </c>
      <c r="E1165" t="s">
        <v>7</v>
      </c>
      <c r="F1165" t="str">
        <f t="shared" si="18"/>
        <v>success</v>
      </c>
    </row>
    <row r="1166" spans="1:6" x14ac:dyDescent="0.2">
      <c r="A1166" t="s">
        <v>2411</v>
      </c>
      <c r="B1166" t="s">
        <v>2412</v>
      </c>
      <c r="C1166" t="s">
        <v>7</v>
      </c>
      <c r="D1166" t="s">
        <v>2411</v>
      </c>
      <c r="E1166" t="s">
        <v>7</v>
      </c>
      <c r="F1166" t="str">
        <f t="shared" si="18"/>
        <v>success</v>
      </c>
    </row>
    <row r="1167" spans="1:6" x14ac:dyDescent="0.2">
      <c r="A1167" t="s">
        <v>2413</v>
      </c>
      <c r="B1167" t="s">
        <v>2414</v>
      </c>
      <c r="C1167" t="s">
        <v>7</v>
      </c>
      <c r="D1167" t="s">
        <v>2413</v>
      </c>
      <c r="E1167" t="s">
        <v>7</v>
      </c>
      <c r="F1167" t="str">
        <f t="shared" si="18"/>
        <v>success</v>
      </c>
    </row>
    <row r="1168" spans="1:6" x14ac:dyDescent="0.2">
      <c r="A1168" t="s">
        <v>2415</v>
      </c>
      <c r="B1168" t="s">
        <v>2416</v>
      </c>
      <c r="C1168" t="s">
        <v>7</v>
      </c>
      <c r="D1168" t="s">
        <v>2415</v>
      </c>
      <c r="E1168" t="s">
        <v>7</v>
      </c>
      <c r="F1168" t="str">
        <f t="shared" si="18"/>
        <v>success</v>
      </c>
    </row>
    <row r="1169" spans="1:6" x14ac:dyDescent="0.2">
      <c r="A1169" t="s">
        <v>2417</v>
      </c>
      <c r="B1169" t="s">
        <v>2418</v>
      </c>
      <c r="C1169" t="s">
        <v>7</v>
      </c>
      <c r="D1169" t="s">
        <v>2417</v>
      </c>
      <c r="E1169" t="s">
        <v>7</v>
      </c>
      <c r="F1169" t="str">
        <f t="shared" si="18"/>
        <v>success</v>
      </c>
    </row>
    <row r="1170" spans="1:6" x14ac:dyDescent="0.2">
      <c r="A1170" t="s">
        <v>2419</v>
      </c>
      <c r="B1170" t="s">
        <v>2420</v>
      </c>
      <c r="C1170" t="s">
        <v>7</v>
      </c>
      <c r="D1170" t="s">
        <v>2419</v>
      </c>
      <c r="E1170" t="s">
        <v>7</v>
      </c>
      <c r="F1170" t="str">
        <f t="shared" si="18"/>
        <v>success</v>
      </c>
    </row>
    <row r="1171" spans="1:6" x14ac:dyDescent="0.2">
      <c r="A1171" t="s">
        <v>2421</v>
      </c>
      <c r="B1171" t="s">
        <v>2422</v>
      </c>
      <c r="C1171" t="s">
        <v>7</v>
      </c>
      <c r="D1171" t="s">
        <v>2421</v>
      </c>
      <c r="E1171" t="s">
        <v>7</v>
      </c>
      <c r="F1171" t="str">
        <f t="shared" si="18"/>
        <v>success</v>
      </c>
    </row>
    <row r="1172" spans="1:6" x14ac:dyDescent="0.2">
      <c r="A1172" t="s">
        <v>2423</v>
      </c>
      <c r="B1172" t="s">
        <v>2424</v>
      </c>
      <c r="C1172" t="s">
        <v>7</v>
      </c>
      <c r="D1172" t="s">
        <v>2423</v>
      </c>
      <c r="E1172" t="s">
        <v>7</v>
      </c>
      <c r="F1172" t="str">
        <f t="shared" si="18"/>
        <v>success</v>
      </c>
    </row>
    <row r="1173" spans="1:6" x14ac:dyDescent="0.2">
      <c r="A1173" t="s">
        <v>2425</v>
      </c>
      <c r="B1173" t="s">
        <v>2426</v>
      </c>
      <c r="C1173" t="s">
        <v>7</v>
      </c>
      <c r="D1173" t="s">
        <v>2425</v>
      </c>
      <c r="E1173" t="s">
        <v>7</v>
      </c>
      <c r="F1173" t="str">
        <f t="shared" si="18"/>
        <v>success</v>
      </c>
    </row>
    <row r="1174" spans="1:6" x14ac:dyDescent="0.2">
      <c r="A1174" t="s">
        <v>2427</v>
      </c>
      <c r="B1174" t="s">
        <v>2428</v>
      </c>
      <c r="C1174" t="s">
        <v>7</v>
      </c>
      <c r="D1174" t="s">
        <v>2427</v>
      </c>
      <c r="E1174" t="s">
        <v>7</v>
      </c>
      <c r="F1174" t="str">
        <f t="shared" si="18"/>
        <v>success</v>
      </c>
    </row>
    <row r="1175" spans="1:6" x14ac:dyDescent="0.2">
      <c r="A1175" t="s">
        <v>2429</v>
      </c>
      <c r="B1175" t="s">
        <v>2430</v>
      </c>
      <c r="C1175" t="s">
        <v>7</v>
      </c>
      <c r="D1175" t="s">
        <v>2429</v>
      </c>
      <c r="E1175" t="s">
        <v>7</v>
      </c>
      <c r="F1175" t="str">
        <f t="shared" si="18"/>
        <v>success</v>
      </c>
    </row>
    <row r="1176" spans="1:6" x14ac:dyDescent="0.2">
      <c r="A1176" t="s">
        <v>2431</v>
      </c>
      <c r="B1176" t="s">
        <v>2432</v>
      </c>
      <c r="C1176" t="s">
        <v>7</v>
      </c>
      <c r="D1176" t="s">
        <v>2431</v>
      </c>
      <c r="E1176" t="s">
        <v>7</v>
      </c>
      <c r="F1176" t="str">
        <f t="shared" si="18"/>
        <v>success</v>
      </c>
    </row>
    <row r="1177" spans="1:6" x14ac:dyDescent="0.2">
      <c r="A1177" t="s">
        <v>2433</v>
      </c>
      <c r="B1177" t="s">
        <v>2434</v>
      </c>
      <c r="C1177" t="s">
        <v>7</v>
      </c>
      <c r="D1177" t="s">
        <v>2433</v>
      </c>
      <c r="E1177" t="s">
        <v>7</v>
      </c>
      <c r="F1177" t="str">
        <f t="shared" si="18"/>
        <v>success</v>
      </c>
    </row>
    <row r="1178" spans="1:6" x14ac:dyDescent="0.2">
      <c r="A1178" t="s">
        <v>2435</v>
      </c>
      <c r="B1178" t="s">
        <v>2436</v>
      </c>
      <c r="C1178" t="s">
        <v>7</v>
      </c>
      <c r="D1178" t="s">
        <v>2435</v>
      </c>
      <c r="E1178" t="s">
        <v>7</v>
      </c>
      <c r="F1178" t="str">
        <f t="shared" si="18"/>
        <v>success</v>
      </c>
    </row>
    <row r="1179" spans="1:6" x14ac:dyDescent="0.2">
      <c r="A1179" t="s">
        <v>2437</v>
      </c>
      <c r="B1179" t="s">
        <v>2438</v>
      </c>
      <c r="C1179" t="s">
        <v>7</v>
      </c>
      <c r="D1179" t="s">
        <v>2437</v>
      </c>
      <c r="E1179" t="s">
        <v>7</v>
      </c>
      <c r="F1179" t="str">
        <f t="shared" si="18"/>
        <v>success</v>
      </c>
    </row>
    <row r="1180" spans="1:6" x14ac:dyDescent="0.2">
      <c r="A1180" t="s">
        <v>2439</v>
      </c>
      <c r="B1180" t="s">
        <v>2440</v>
      </c>
      <c r="C1180" t="s">
        <v>7</v>
      </c>
      <c r="D1180" t="s">
        <v>2439</v>
      </c>
      <c r="E1180" t="s">
        <v>7</v>
      </c>
      <c r="F1180" t="str">
        <f t="shared" si="18"/>
        <v>success</v>
      </c>
    </row>
    <row r="1181" spans="1:6" x14ac:dyDescent="0.2">
      <c r="A1181" t="s">
        <v>2441</v>
      </c>
      <c r="B1181" t="s">
        <v>2442</v>
      </c>
      <c r="C1181" t="s">
        <v>7</v>
      </c>
      <c r="D1181" t="s">
        <v>2441</v>
      </c>
      <c r="E1181" t="s">
        <v>7</v>
      </c>
      <c r="F1181" t="str">
        <f t="shared" si="18"/>
        <v>success</v>
      </c>
    </row>
    <row r="1182" spans="1:6" x14ac:dyDescent="0.2">
      <c r="A1182" t="s">
        <v>2443</v>
      </c>
      <c r="B1182" t="s">
        <v>2444</v>
      </c>
      <c r="C1182" t="s">
        <v>7</v>
      </c>
      <c r="D1182" t="s">
        <v>2445</v>
      </c>
      <c r="E1182" t="s">
        <v>7</v>
      </c>
      <c r="F1182" t="str">
        <f t="shared" si="18"/>
        <v>error</v>
      </c>
    </row>
    <row r="1183" spans="1:6" x14ac:dyDescent="0.2">
      <c r="A1183" t="s">
        <v>2445</v>
      </c>
      <c r="B1183" t="s">
        <v>2444</v>
      </c>
      <c r="C1183" t="s">
        <v>7</v>
      </c>
      <c r="D1183" t="s">
        <v>2445</v>
      </c>
      <c r="E1183" t="s">
        <v>7</v>
      </c>
      <c r="F1183" t="str">
        <f t="shared" si="18"/>
        <v>success</v>
      </c>
    </row>
    <row r="1184" spans="1:6" x14ac:dyDescent="0.2">
      <c r="A1184" t="s">
        <v>2446</v>
      </c>
      <c r="B1184" t="s">
        <v>2447</v>
      </c>
      <c r="C1184" t="s">
        <v>7</v>
      </c>
      <c r="D1184" t="s">
        <v>2446</v>
      </c>
      <c r="E1184" t="s">
        <v>7</v>
      </c>
      <c r="F1184" t="str">
        <f t="shared" si="18"/>
        <v>success</v>
      </c>
    </row>
    <row r="1185" spans="1:6" x14ac:dyDescent="0.2">
      <c r="A1185" t="s">
        <v>2448</v>
      </c>
      <c r="B1185" t="s">
        <v>2449</v>
      </c>
      <c r="C1185" t="s">
        <v>7</v>
      </c>
      <c r="D1185" t="s">
        <v>2448</v>
      </c>
      <c r="E1185" t="s">
        <v>7</v>
      </c>
      <c r="F1185" t="str">
        <f t="shared" si="18"/>
        <v>success</v>
      </c>
    </row>
    <row r="1186" spans="1:6" x14ac:dyDescent="0.2">
      <c r="A1186" t="s">
        <v>2450</v>
      </c>
      <c r="B1186" t="s">
        <v>2451</v>
      </c>
      <c r="C1186" t="s">
        <v>7</v>
      </c>
      <c r="D1186" t="s">
        <v>2450</v>
      </c>
      <c r="E1186" t="s">
        <v>7</v>
      </c>
      <c r="F1186" t="str">
        <f t="shared" si="18"/>
        <v>success</v>
      </c>
    </row>
    <row r="1187" spans="1:6" x14ac:dyDescent="0.2">
      <c r="A1187" t="s">
        <v>2452</v>
      </c>
      <c r="B1187" t="s">
        <v>2453</v>
      </c>
      <c r="C1187" t="s">
        <v>7</v>
      </c>
      <c r="D1187" t="s">
        <v>2452</v>
      </c>
      <c r="E1187" t="s">
        <v>7</v>
      </c>
      <c r="F1187" t="str">
        <f t="shared" si="18"/>
        <v>success</v>
      </c>
    </row>
    <row r="1188" spans="1:6" x14ac:dyDescent="0.2">
      <c r="A1188" t="s">
        <v>2454</v>
      </c>
      <c r="B1188" t="s">
        <v>2455</v>
      </c>
      <c r="C1188" t="s">
        <v>7</v>
      </c>
      <c r="D1188" t="s">
        <v>2454</v>
      </c>
      <c r="E1188" t="s">
        <v>7</v>
      </c>
      <c r="F1188" t="str">
        <f t="shared" si="18"/>
        <v>success</v>
      </c>
    </row>
    <row r="1189" spans="1:6" x14ac:dyDescent="0.2">
      <c r="A1189" t="s">
        <v>2456</v>
      </c>
      <c r="B1189" t="s">
        <v>2457</v>
      </c>
      <c r="C1189" t="s">
        <v>7</v>
      </c>
      <c r="D1189" t="s">
        <v>2456</v>
      </c>
      <c r="E1189" t="s">
        <v>7</v>
      </c>
      <c r="F1189" t="str">
        <f t="shared" si="18"/>
        <v>success</v>
      </c>
    </row>
    <row r="1190" spans="1:6" x14ac:dyDescent="0.2">
      <c r="A1190" t="s">
        <v>2458</v>
      </c>
      <c r="B1190" t="s">
        <v>2459</v>
      </c>
      <c r="C1190" t="s">
        <v>7</v>
      </c>
      <c r="D1190" t="s">
        <v>2458</v>
      </c>
      <c r="E1190" t="s">
        <v>7</v>
      </c>
      <c r="F1190" t="str">
        <f t="shared" si="18"/>
        <v>success</v>
      </c>
    </row>
    <row r="1191" spans="1:6" x14ac:dyDescent="0.2">
      <c r="A1191" t="s">
        <v>2460</v>
      </c>
      <c r="B1191" t="s">
        <v>2461</v>
      </c>
      <c r="C1191" t="s">
        <v>7</v>
      </c>
      <c r="D1191" t="s">
        <v>2460</v>
      </c>
      <c r="E1191" t="s">
        <v>7</v>
      </c>
      <c r="F1191" t="str">
        <f t="shared" si="18"/>
        <v>success</v>
      </c>
    </row>
    <row r="1192" spans="1:6" x14ac:dyDescent="0.2">
      <c r="A1192" t="s">
        <v>2462</v>
      </c>
      <c r="B1192" t="s">
        <v>2463</v>
      </c>
      <c r="C1192" t="s">
        <v>7</v>
      </c>
      <c r="D1192" t="s">
        <v>2462</v>
      </c>
      <c r="E1192" t="s">
        <v>7</v>
      </c>
      <c r="F1192" t="str">
        <f t="shared" si="18"/>
        <v>success</v>
      </c>
    </row>
    <row r="1193" spans="1:6" x14ac:dyDescent="0.2">
      <c r="A1193" t="s">
        <v>2464</v>
      </c>
      <c r="B1193" t="s">
        <v>2465</v>
      </c>
      <c r="C1193" t="s">
        <v>7</v>
      </c>
      <c r="D1193" t="s">
        <v>2464</v>
      </c>
      <c r="E1193" t="s">
        <v>7</v>
      </c>
      <c r="F1193" t="str">
        <f t="shared" si="18"/>
        <v>success</v>
      </c>
    </row>
    <row r="1194" spans="1:6" x14ac:dyDescent="0.2">
      <c r="A1194" t="s">
        <v>2466</v>
      </c>
      <c r="B1194" t="s">
        <v>2467</v>
      </c>
      <c r="C1194" t="s">
        <v>7</v>
      </c>
      <c r="D1194" t="s">
        <v>2466</v>
      </c>
      <c r="E1194" t="s">
        <v>7</v>
      </c>
      <c r="F1194" t="str">
        <f t="shared" si="18"/>
        <v>success</v>
      </c>
    </row>
    <row r="1195" spans="1:6" x14ac:dyDescent="0.2">
      <c r="A1195" t="s">
        <v>2468</v>
      </c>
      <c r="B1195" t="s">
        <v>2469</v>
      </c>
      <c r="C1195" t="s">
        <v>7</v>
      </c>
      <c r="D1195" t="s">
        <v>2468</v>
      </c>
      <c r="E1195" t="s">
        <v>7</v>
      </c>
      <c r="F1195" t="str">
        <f t="shared" si="18"/>
        <v>success</v>
      </c>
    </row>
    <row r="1196" spans="1:6" x14ac:dyDescent="0.2">
      <c r="A1196" t="s">
        <v>2470</v>
      </c>
      <c r="B1196" t="s">
        <v>2471</v>
      </c>
      <c r="C1196" t="s">
        <v>7</v>
      </c>
      <c r="D1196" t="s">
        <v>2470</v>
      </c>
      <c r="E1196" t="s">
        <v>7</v>
      </c>
      <c r="F1196" t="str">
        <f t="shared" si="18"/>
        <v>success</v>
      </c>
    </row>
    <row r="1197" spans="1:6" x14ac:dyDescent="0.2">
      <c r="A1197" t="s">
        <v>2472</v>
      </c>
      <c r="B1197" t="s">
        <v>2473</v>
      </c>
      <c r="C1197" t="s">
        <v>7</v>
      </c>
      <c r="D1197" t="s">
        <v>2472</v>
      </c>
      <c r="E1197" t="s">
        <v>7</v>
      </c>
      <c r="F1197" t="str">
        <f t="shared" si="18"/>
        <v>success</v>
      </c>
    </row>
    <row r="1198" spans="1:6" x14ac:dyDescent="0.2">
      <c r="A1198" t="s">
        <v>2474</v>
      </c>
      <c r="B1198" t="s">
        <v>2475</v>
      </c>
      <c r="C1198" t="s">
        <v>7</v>
      </c>
      <c r="D1198" t="s">
        <v>2474</v>
      </c>
      <c r="E1198" t="s">
        <v>7</v>
      </c>
      <c r="F1198" t="str">
        <f t="shared" si="18"/>
        <v>success</v>
      </c>
    </row>
    <row r="1199" spans="1:6" x14ac:dyDescent="0.2">
      <c r="A1199" t="s">
        <v>2476</v>
      </c>
      <c r="B1199" t="s">
        <v>2477</v>
      </c>
      <c r="C1199" t="s">
        <v>7</v>
      </c>
      <c r="D1199" t="s">
        <v>2476</v>
      </c>
      <c r="E1199" t="s">
        <v>7</v>
      </c>
      <c r="F1199" t="str">
        <f t="shared" si="18"/>
        <v>success</v>
      </c>
    </row>
    <row r="1200" spans="1:6" x14ac:dyDescent="0.2">
      <c r="A1200" t="s">
        <v>2478</v>
      </c>
      <c r="B1200" t="s">
        <v>2479</v>
      </c>
      <c r="C1200" t="s">
        <v>7</v>
      </c>
      <c r="D1200" t="s">
        <v>2478</v>
      </c>
      <c r="E1200" t="s">
        <v>7</v>
      </c>
      <c r="F1200" t="str">
        <f t="shared" si="18"/>
        <v>success</v>
      </c>
    </row>
    <row r="1201" spans="1:6" x14ac:dyDescent="0.2">
      <c r="A1201" t="s">
        <v>2480</v>
      </c>
      <c r="B1201" t="s">
        <v>2481</v>
      </c>
      <c r="C1201" t="s">
        <v>7</v>
      </c>
      <c r="D1201" t="s">
        <v>2480</v>
      </c>
      <c r="E1201" t="s">
        <v>7</v>
      </c>
      <c r="F1201" t="str">
        <f t="shared" si="18"/>
        <v>success</v>
      </c>
    </row>
    <row r="1202" spans="1:6" x14ac:dyDescent="0.2">
      <c r="A1202" t="s">
        <v>2482</v>
      </c>
      <c r="B1202" t="s">
        <v>2483</v>
      </c>
      <c r="C1202" t="s">
        <v>7</v>
      </c>
      <c r="D1202" t="s">
        <v>2482</v>
      </c>
      <c r="E1202" t="s">
        <v>7</v>
      </c>
      <c r="F1202" t="str">
        <f t="shared" si="18"/>
        <v>success</v>
      </c>
    </row>
    <row r="1203" spans="1:6" x14ac:dyDescent="0.2">
      <c r="A1203" t="s">
        <v>2484</v>
      </c>
      <c r="B1203" t="s">
        <v>2485</v>
      </c>
      <c r="C1203" t="s">
        <v>7</v>
      </c>
      <c r="D1203" t="s">
        <v>2484</v>
      </c>
      <c r="E1203" t="s">
        <v>7</v>
      </c>
      <c r="F1203" t="str">
        <f t="shared" si="18"/>
        <v>success</v>
      </c>
    </row>
    <row r="1204" spans="1:6" x14ac:dyDescent="0.2">
      <c r="A1204" t="s">
        <v>2486</v>
      </c>
      <c r="B1204" t="s">
        <v>2487</v>
      </c>
      <c r="C1204" t="s">
        <v>7</v>
      </c>
      <c r="D1204" t="s">
        <v>2486</v>
      </c>
      <c r="E1204" t="s">
        <v>7</v>
      </c>
      <c r="F1204" t="str">
        <f t="shared" si="18"/>
        <v>success</v>
      </c>
    </row>
    <row r="1205" spans="1:6" x14ac:dyDescent="0.2">
      <c r="A1205" t="s">
        <v>2488</v>
      </c>
      <c r="B1205" t="s">
        <v>2489</v>
      </c>
      <c r="C1205" t="s">
        <v>7</v>
      </c>
      <c r="D1205" t="s">
        <v>2488</v>
      </c>
      <c r="E1205" t="s">
        <v>7</v>
      </c>
      <c r="F1205" t="str">
        <f t="shared" si="18"/>
        <v>success</v>
      </c>
    </row>
    <row r="1206" spans="1:6" x14ac:dyDescent="0.2">
      <c r="A1206" t="s">
        <v>2490</v>
      </c>
      <c r="B1206" t="s">
        <v>2491</v>
      </c>
      <c r="C1206" t="s">
        <v>7</v>
      </c>
      <c r="D1206" t="s">
        <v>2490</v>
      </c>
      <c r="E1206" t="s">
        <v>7</v>
      </c>
      <c r="F1206" t="str">
        <f t="shared" si="18"/>
        <v>success</v>
      </c>
    </row>
    <row r="1207" spans="1:6" x14ac:dyDescent="0.2">
      <c r="A1207" t="s">
        <v>2492</v>
      </c>
      <c r="B1207" t="s">
        <v>2493</v>
      </c>
      <c r="C1207" t="s">
        <v>7</v>
      </c>
      <c r="D1207" t="s">
        <v>2492</v>
      </c>
      <c r="E1207" t="s">
        <v>7</v>
      </c>
      <c r="F1207" t="str">
        <f t="shared" si="18"/>
        <v>success</v>
      </c>
    </row>
    <row r="1208" spans="1:6" x14ac:dyDescent="0.2">
      <c r="A1208" t="s">
        <v>2494</v>
      </c>
      <c r="B1208" t="s">
        <v>2495</v>
      </c>
      <c r="C1208" t="s">
        <v>7</v>
      </c>
      <c r="D1208" t="s">
        <v>2494</v>
      </c>
      <c r="E1208" t="s">
        <v>7</v>
      </c>
      <c r="F1208" t="str">
        <f t="shared" si="18"/>
        <v>success</v>
      </c>
    </row>
    <row r="1209" spans="1:6" x14ac:dyDescent="0.2">
      <c r="A1209" t="s">
        <v>2496</v>
      </c>
      <c r="B1209" t="s">
        <v>2497</v>
      </c>
      <c r="C1209" t="s">
        <v>7</v>
      </c>
      <c r="D1209" t="s">
        <v>2496</v>
      </c>
      <c r="E1209" t="s">
        <v>7</v>
      </c>
      <c r="F1209" t="str">
        <f t="shared" si="18"/>
        <v>success</v>
      </c>
    </row>
    <row r="1210" spans="1:6" x14ac:dyDescent="0.2">
      <c r="A1210" t="s">
        <v>2498</v>
      </c>
      <c r="B1210" t="s">
        <v>2499</v>
      </c>
      <c r="C1210" t="s">
        <v>7</v>
      </c>
      <c r="D1210" t="s">
        <v>2498</v>
      </c>
      <c r="E1210" t="s">
        <v>7</v>
      </c>
      <c r="F1210" t="str">
        <f t="shared" si="18"/>
        <v>success</v>
      </c>
    </row>
    <row r="1211" spans="1:6" x14ac:dyDescent="0.2">
      <c r="A1211" t="s">
        <v>2500</v>
      </c>
      <c r="B1211" t="s">
        <v>2501</v>
      </c>
      <c r="C1211" t="s">
        <v>7</v>
      </c>
      <c r="D1211" t="s">
        <v>2500</v>
      </c>
      <c r="E1211" t="s">
        <v>7</v>
      </c>
      <c r="F1211" t="str">
        <f t="shared" si="18"/>
        <v>success</v>
      </c>
    </row>
    <row r="1212" spans="1:6" x14ac:dyDescent="0.2">
      <c r="A1212" t="s">
        <v>2502</v>
      </c>
      <c r="B1212" t="s">
        <v>2503</v>
      </c>
      <c r="C1212" t="s">
        <v>7</v>
      </c>
      <c r="D1212" t="s">
        <v>2502</v>
      </c>
      <c r="E1212" t="s">
        <v>7</v>
      </c>
      <c r="F1212" t="str">
        <f t="shared" si="18"/>
        <v>success</v>
      </c>
    </row>
    <row r="1213" spans="1:6" x14ac:dyDescent="0.2">
      <c r="A1213" t="s">
        <v>2504</v>
      </c>
      <c r="B1213" t="s">
        <v>2505</v>
      </c>
      <c r="C1213" t="s">
        <v>7</v>
      </c>
      <c r="D1213" t="s">
        <v>2504</v>
      </c>
      <c r="E1213" t="s">
        <v>7</v>
      </c>
      <c r="F1213" t="str">
        <f t="shared" si="18"/>
        <v>success</v>
      </c>
    </row>
    <row r="1214" spans="1:6" x14ac:dyDescent="0.2">
      <c r="A1214" t="s">
        <v>2506</v>
      </c>
      <c r="B1214" t="s">
        <v>2507</v>
      </c>
      <c r="C1214" t="s">
        <v>7</v>
      </c>
      <c r="D1214" t="s">
        <v>2506</v>
      </c>
      <c r="E1214" t="s">
        <v>7</v>
      </c>
      <c r="F1214" t="str">
        <f t="shared" si="18"/>
        <v>success</v>
      </c>
    </row>
    <row r="1215" spans="1:6" x14ac:dyDescent="0.2">
      <c r="A1215" t="s">
        <v>2508</v>
      </c>
      <c r="B1215" t="s">
        <v>2509</v>
      </c>
      <c r="C1215" t="s">
        <v>7</v>
      </c>
      <c r="D1215" t="s">
        <v>2508</v>
      </c>
      <c r="E1215" t="s">
        <v>7</v>
      </c>
      <c r="F1215" t="str">
        <f t="shared" si="18"/>
        <v>success</v>
      </c>
    </row>
    <row r="1216" spans="1:6" x14ac:dyDescent="0.2">
      <c r="A1216" t="s">
        <v>2510</v>
      </c>
      <c r="B1216" t="s">
        <v>2511</v>
      </c>
      <c r="C1216" t="s">
        <v>7</v>
      </c>
      <c r="D1216" t="s">
        <v>2510</v>
      </c>
      <c r="E1216" t="s">
        <v>7</v>
      </c>
      <c r="F1216" t="str">
        <f t="shared" si="18"/>
        <v>success</v>
      </c>
    </row>
    <row r="1217" spans="1:6" x14ac:dyDescent="0.2">
      <c r="A1217" t="s">
        <v>2512</v>
      </c>
      <c r="B1217" t="s">
        <v>2513</v>
      </c>
      <c r="C1217" t="s">
        <v>7</v>
      </c>
      <c r="D1217" t="s">
        <v>2512</v>
      </c>
      <c r="E1217" t="s">
        <v>7</v>
      </c>
      <c r="F1217" t="str">
        <f t="shared" si="18"/>
        <v>success</v>
      </c>
    </row>
    <row r="1218" spans="1:6" x14ac:dyDescent="0.2">
      <c r="A1218" t="s">
        <v>2514</v>
      </c>
      <c r="B1218" t="s">
        <v>2515</v>
      </c>
      <c r="C1218" t="s">
        <v>7</v>
      </c>
      <c r="D1218" t="s">
        <v>2514</v>
      </c>
      <c r="E1218" t="s">
        <v>7</v>
      </c>
      <c r="F1218" t="str">
        <f t="shared" si="18"/>
        <v>success</v>
      </c>
    </row>
    <row r="1219" spans="1:6" x14ac:dyDescent="0.2">
      <c r="A1219" t="s">
        <v>2516</v>
      </c>
      <c r="B1219" t="s">
        <v>2517</v>
      </c>
      <c r="C1219" t="s">
        <v>7</v>
      </c>
      <c r="D1219" t="s">
        <v>2516</v>
      </c>
      <c r="E1219" t="s">
        <v>7</v>
      </c>
      <c r="F1219" t="str">
        <f t="shared" ref="F1219:F1282" si="19">IF(A1219=D1219,"success","error")</f>
        <v>success</v>
      </c>
    </row>
    <row r="1220" spans="1:6" x14ac:dyDescent="0.2">
      <c r="A1220" t="s">
        <v>2518</v>
      </c>
      <c r="B1220" t="s">
        <v>2519</v>
      </c>
      <c r="C1220" t="s">
        <v>7</v>
      </c>
      <c r="D1220" t="s">
        <v>2518</v>
      </c>
      <c r="E1220" t="s">
        <v>7</v>
      </c>
      <c r="F1220" t="str">
        <f t="shared" si="19"/>
        <v>success</v>
      </c>
    </row>
    <row r="1221" spans="1:6" x14ac:dyDescent="0.2">
      <c r="A1221" t="s">
        <v>2520</v>
      </c>
      <c r="B1221" t="s">
        <v>2521</v>
      </c>
      <c r="C1221" t="s">
        <v>7</v>
      </c>
      <c r="D1221" t="s">
        <v>2520</v>
      </c>
      <c r="E1221" t="s">
        <v>7</v>
      </c>
      <c r="F1221" t="str">
        <f t="shared" si="19"/>
        <v>success</v>
      </c>
    </row>
    <row r="1222" spans="1:6" x14ac:dyDescent="0.2">
      <c r="A1222" t="s">
        <v>2522</v>
      </c>
      <c r="B1222" t="s">
        <v>2523</v>
      </c>
      <c r="C1222" t="s">
        <v>7</v>
      </c>
      <c r="D1222" t="s">
        <v>2522</v>
      </c>
      <c r="E1222" t="s">
        <v>7</v>
      </c>
      <c r="F1222" t="str">
        <f t="shared" si="19"/>
        <v>success</v>
      </c>
    </row>
    <row r="1223" spans="1:6" x14ac:dyDescent="0.2">
      <c r="A1223" t="s">
        <v>2524</v>
      </c>
      <c r="B1223" t="s">
        <v>2525</v>
      </c>
      <c r="C1223" t="s">
        <v>7</v>
      </c>
      <c r="D1223" t="s">
        <v>2524</v>
      </c>
      <c r="E1223" t="s">
        <v>7</v>
      </c>
      <c r="F1223" t="str">
        <f t="shared" si="19"/>
        <v>success</v>
      </c>
    </row>
    <row r="1224" spans="1:6" x14ac:dyDescent="0.2">
      <c r="A1224" t="s">
        <v>2526</v>
      </c>
      <c r="B1224" t="s">
        <v>2527</v>
      </c>
      <c r="C1224" t="s">
        <v>7</v>
      </c>
      <c r="D1224" t="s">
        <v>2526</v>
      </c>
      <c r="E1224" t="s">
        <v>7</v>
      </c>
      <c r="F1224" t="str">
        <f t="shared" si="19"/>
        <v>success</v>
      </c>
    </row>
    <row r="1225" spans="1:6" x14ac:dyDescent="0.2">
      <c r="A1225" t="s">
        <v>2528</v>
      </c>
      <c r="B1225" t="s">
        <v>2529</v>
      </c>
      <c r="C1225" t="s">
        <v>7</v>
      </c>
      <c r="D1225" t="s">
        <v>2528</v>
      </c>
      <c r="E1225" t="s">
        <v>7</v>
      </c>
      <c r="F1225" t="str">
        <f t="shared" si="19"/>
        <v>success</v>
      </c>
    </row>
    <row r="1226" spans="1:6" x14ac:dyDescent="0.2">
      <c r="A1226" t="s">
        <v>2530</v>
      </c>
      <c r="B1226" t="s">
        <v>2531</v>
      </c>
      <c r="C1226" t="s">
        <v>7</v>
      </c>
      <c r="D1226" t="s">
        <v>2530</v>
      </c>
      <c r="E1226" t="s">
        <v>7</v>
      </c>
      <c r="F1226" t="str">
        <f t="shared" si="19"/>
        <v>success</v>
      </c>
    </row>
    <row r="1227" spans="1:6" x14ac:dyDescent="0.2">
      <c r="A1227" t="s">
        <v>2532</v>
      </c>
      <c r="B1227" t="s">
        <v>2533</v>
      </c>
      <c r="C1227" t="s">
        <v>7</v>
      </c>
      <c r="D1227" t="s">
        <v>2532</v>
      </c>
      <c r="E1227" t="s">
        <v>7</v>
      </c>
      <c r="F1227" t="str">
        <f t="shared" si="19"/>
        <v>success</v>
      </c>
    </row>
    <row r="1228" spans="1:6" x14ac:dyDescent="0.2">
      <c r="A1228" t="s">
        <v>2534</v>
      </c>
      <c r="B1228" t="s">
        <v>2535</v>
      </c>
      <c r="C1228" t="s">
        <v>7</v>
      </c>
      <c r="D1228" t="s">
        <v>2534</v>
      </c>
      <c r="E1228" t="s">
        <v>7</v>
      </c>
      <c r="F1228" t="str">
        <f t="shared" si="19"/>
        <v>success</v>
      </c>
    </row>
    <row r="1229" spans="1:6" x14ac:dyDescent="0.2">
      <c r="A1229" t="s">
        <v>2536</v>
      </c>
      <c r="B1229" t="s">
        <v>2537</v>
      </c>
      <c r="C1229" t="s">
        <v>7</v>
      </c>
      <c r="D1229" t="s">
        <v>2536</v>
      </c>
      <c r="E1229" t="s">
        <v>7</v>
      </c>
      <c r="F1229" t="str">
        <f t="shared" si="19"/>
        <v>success</v>
      </c>
    </row>
    <row r="1230" spans="1:6" x14ac:dyDescent="0.2">
      <c r="A1230" t="s">
        <v>2538</v>
      </c>
      <c r="B1230" t="s">
        <v>2539</v>
      </c>
      <c r="C1230" t="s">
        <v>7</v>
      </c>
      <c r="D1230" t="s">
        <v>2538</v>
      </c>
      <c r="E1230" t="s">
        <v>7</v>
      </c>
      <c r="F1230" t="str">
        <f t="shared" si="19"/>
        <v>success</v>
      </c>
    </row>
    <row r="1231" spans="1:6" x14ac:dyDescent="0.2">
      <c r="A1231" t="s">
        <v>2540</v>
      </c>
      <c r="B1231" t="s">
        <v>2541</v>
      </c>
      <c r="C1231" t="s">
        <v>7</v>
      </c>
      <c r="D1231" t="s">
        <v>2540</v>
      </c>
      <c r="E1231" t="s">
        <v>7</v>
      </c>
      <c r="F1231" t="str">
        <f t="shared" si="19"/>
        <v>success</v>
      </c>
    </row>
    <row r="1232" spans="1:6" x14ac:dyDescent="0.2">
      <c r="A1232" t="s">
        <v>2542</v>
      </c>
      <c r="B1232" t="s">
        <v>2543</v>
      </c>
      <c r="C1232" t="s">
        <v>7</v>
      </c>
      <c r="D1232" t="s">
        <v>2542</v>
      </c>
      <c r="E1232" t="s">
        <v>7</v>
      </c>
      <c r="F1232" t="str">
        <f t="shared" si="19"/>
        <v>success</v>
      </c>
    </row>
    <row r="1233" spans="1:6" x14ac:dyDescent="0.2">
      <c r="A1233" t="s">
        <v>2544</v>
      </c>
      <c r="B1233" t="s">
        <v>2545</v>
      </c>
      <c r="C1233" t="s">
        <v>7</v>
      </c>
      <c r="D1233" t="s">
        <v>2544</v>
      </c>
      <c r="E1233" t="s">
        <v>7</v>
      </c>
      <c r="F1233" t="str">
        <f t="shared" si="19"/>
        <v>success</v>
      </c>
    </row>
    <row r="1234" spans="1:6" x14ac:dyDescent="0.2">
      <c r="A1234" t="s">
        <v>2546</v>
      </c>
      <c r="B1234" t="s">
        <v>2547</v>
      </c>
      <c r="C1234" t="s">
        <v>7</v>
      </c>
      <c r="D1234" t="s">
        <v>2546</v>
      </c>
      <c r="E1234" t="s">
        <v>7</v>
      </c>
      <c r="F1234" t="str">
        <f t="shared" si="19"/>
        <v>success</v>
      </c>
    </row>
    <row r="1235" spans="1:6" x14ac:dyDescent="0.2">
      <c r="A1235" t="s">
        <v>2548</v>
      </c>
      <c r="B1235" t="s">
        <v>2549</v>
      </c>
      <c r="C1235" t="s">
        <v>7</v>
      </c>
      <c r="D1235" t="s">
        <v>2548</v>
      </c>
      <c r="E1235" t="s">
        <v>7</v>
      </c>
      <c r="F1235" t="str">
        <f t="shared" si="19"/>
        <v>success</v>
      </c>
    </row>
    <row r="1236" spans="1:6" x14ac:dyDescent="0.2">
      <c r="A1236" t="s">
        <v>2550</v>
      </c>
      <c r="B1236" t="s">
        <v>2551</v>
      </c>
      <c r="C1236" t="s">
        <v>7</v>
      </c>
      <c r="D1236" t="s">
        <v>2550</v>
      </c>
      <c r="E1236" t="s">
        <v>7</v>
      </c>
      <c r="F1236" t="str">
        <f t="shared" si="19"/>
        <v>success</v>
      </c>
    </row>
    <row r="1237" spans="1:6" x14ac:dyDescent="0.2">
      <c r="A1237" t="s">
        <v>2552</v>
      </c>
      <c r="B1237" t="s">
        <v>2553</v>
      </c>
      <c r="C1237" t="s">
        <v>7</v>
      </c>
      <c r="D1237" t="s">
        <v>2552</v>
      </c>
      <c r="E1237" t="s">
        <v>7</v>
      </c>
      <c r="F1237" t="str">
        <f t="shared" si="19"/>
        <v>success</v>
      </c>
    </row>
    <row r="1238" spans="1:6" x14ac:dyDescent="0.2">
      <c r="A1238" t="s">
        <v>2554</v>
      </c>
      <c r="B1238" t="s">
        <v>2555</v>
      </c>
      <c r="C1238" t="s">
        <v>7</v>
      </c>
      <c r="D1238" t="s">
        <v>2554</v>
      </c>
      <c r="E1238" t="s">
        <v>7</v>
      </c>
      <c r="F1238" t="str">
        <f t="shared" si="19"/>
        <v>success</v>
      </c>
    </row>
    <row r="1239" spans="1:6" x14ac:dyDescent="0.2">
      <c r="A1239" t="s">
        <v>2556</v>
      </c>
      <c r="B1239" t="s">
        <v>2557</v>
      </c>
      <c r="C1239" t="s">
        <v>7</v>
      </c>
      <c r="D1239" t="s">
        <v>2556</v>
      </c>
      <c r="E1239" t="s">
        <v>7</v>
      </c>
      <c r="F1239" t="str">
        <f t="shared" si="19"/>
        <v>success</v>
      </c>
    </row>
    <row r="1240" spans="1:6" x14ac:dyDescent="0.2">
      <c r="A1240" t="s">
        <v>2558</v>
      </c>
      <c r="B1240" t="s">
        <v>2559</v>
      </c>
      <c r="C1240" t="s">
        <v>7</v>
      </c>
      <c r="D1240" t="s">
        <v>2558</v>
      </c>
      <c r="E1240" t="s">
        <v>7</v>
      </c>
      <c r="F1240" t="str">
        <f t="shared" si="19"/>
        <v>success</v>
      </c>
    </row>
    <row r="1241" spans="1:6" x14ac:dyDescent="0.2">
      <c r="A1241" t="s">
        <v>2560</v>
      </c>
      <c r="B1241" t="s">
        <v>2561</v>
      </c>
      <c r="C1241" t="s">
        <v>7</v>
      </c>
      <c r="D1241" t="s">
        <v>2560</v>
      </c>
      <c r="E1241" t="s">
        <v>7</v>
      </c>
      <c r="F1241" t="str">
        <f t="shared" si="19"/>
        <v>success</v>
      </c>
    </row>
    <row r="1242" spans="1:6" x14ac:dyDescent="0.2">
      <c r="A1242" t="s">
        <v>2562</v>
      </c>
      <c r="B1242" t="s">
        <v>2563</v>
      </c>
      <c r="C1242" t="s">
        <v>7</v>
      </c>
      <c r="D1242" t="s">
        <v>2562</v>
      </c>
      <c r="E1242" t="s">
        <v>7</v>
      </c>
      <c r="F1242" t="str">
        <f t="shared" si="19"/>
        <v>success</v>
      </c>
    </row>
    <row r="1243" spans="1:6" x14ac:dyDescent="0.2">
      <c r="A1243" t="s">
        <v>2564</v>
      </c>
      <c r="B1243" t="s">
        <v>2565</v>
      </c>
      <c r="C1243" t="s">
        <v>7</v>
      </c>
      <c r="D1243" t="s">
        <v>2564</v>
      </c>
      <c r="E1243" t="s">
        <v>7</v>
      </c>
      <c r="F1243" t="str">
        <f t="shared" si="19"/>
        <v>success</v>
      </c>
    </row>
    <row r="1244" spans="1:6" x14ac:dyDescent="0.2">
      <c r="A1244" t="s">
        <v>2566</v>
      </c>
      <c r="B1244" t="s">
        <v>2567</v>
      </c>
      <c r="C1244" t="s">
        <v>7</v>
      </c>
      <c r="D1244" t="s">
        <v>2566</v>
      </c>
      <c r="E1244" t="s">
        <v>7</v>
      </c>
      <c r="F1244" t="str">
        <f t="shared" si="19"/>
        <v>success</v>
      </c>
    </row>
    <row r="1245" spans="1:6" x14ac:dyDescent="0.2">
      <c r="A1245" t="s">
        <v>2568</v>
      </c>
      <c r="B1245" t="s">
        <v>995</v>
      </c>
      <c r="C1245" t="s">
        <v>7</v>
      </c>
      <c r="D1245" t="s">
        <v>996</v>
      </c>
      <c r="E1245" t="s">
        <v>7</v>
      </c>
      <c r="F1245" t="str">
        <f t="shared" si="19"/>
        <v>error</v>
      </c>
    </row>
    <row r="1246" spans="1:6" x14ac:dyDescent="0.2">
      <c r="A1246" t="s">
        <v>2569</v>
      </c>
      <c r="B1246" t="s">
        <v>2570</v>
      </c>
      <c r="C1246" t="s">
        <v>7</v>
      </c>
      <c r="D1246" t="s">
        <v>2569</v>
      </c>
      <c r="E1246" t="s">
        <v>7</v>
      </c>
      <c r="F1246" t="str">
        <f t="shared" si="19"/>
        <v>success</v>
      </c>
    </row>
    <row r="1247" spans="1:6" x14ac:dyDescent="0.2">
      <c r="A1247" t="s">
        <v>2571</v>
      </c>
      <c r="B1247" t="s">
        <v>2572</v>
      </c>
      <c r="C1247" t="s">
        <v>7</v>
      </c>
      <c r="D1247" t="s">
        <v>2573</v>
      </c>
      <c r="E1247" t="s">
        <v>7</v>
      </c>
      <c r="F1247" t="str">
        <f t="shared" si="19"/>
        <v>error</v>
      </c>
    </row>
    <row r="1248" spans="1:6" x14ac:dyDescent="0.2">
      <c r="A1248" t="s">
        <v>2574</v>
      </c>
      <c r="B1248" t="s">
        <v>2575</v>
      </c>
      <c r="C1248" t="s">
        <v>7</v>
      </c>
      <c r="D1248" t="s">
        <v>2576</v>
      </c>
      <c r="E1248" t="s">
        <v>7</v>
      </c>
      <c r="F1248" t="str">
        <f t="shared" si="19"/>
        <v>error</v>
      </c>
    </row>
    <row r="1249" spans="1:6" x14ac:dyDescent="0.2">
      <c r="A1249" t="s">
        <v>2577</v>
      </c>
      <c r="B1249" t="s">
        <v>2578</v>
      </c>
      <c r="C1249" t="s">
        <v>7</v>
      </c>
      <c r="D1249" t="s">
        <v>2579</v>
      </c>
      <c r="E1249" t="s">
        <v>7</v>
      </c>
      <c r="F1249" t="str">
        <f t="shared" si="19"/>
        <v>error</v>
      </c>
    </row>
    <row r="1250" spans="1:6" x14ac:dyDescent="0.2">
      <c r="A1250" t="s">
        <v>2580</v>
      </c>
      <c r="B1250" t="s">
        <v>2581</v>
      </c>
      <c r="C1250" t="s">
        <v>7</v>
      </c>
      <c r="D1250" t="s">
        <v>2580</v>
      </c>
      <c r="E1250" t="s">
        <v>7</v>
      </c>
      <c r="F1250" t="str">
        <f t="shared" si="19"/>
        <v>success</v>
      </c>
    </row>
    <row r="1251" spans="1:6" x14ac:dyDescent="0.2">
      <c r="A1251" t="s">
        <v>2582</v>
      </c>
      <c r="B1251" t="s">
        <v>2583</v>
      </c>
      <c r="C1251" t="s">
        <v>7</v>
      </c>
      <c r="D1251" t="s">
        <v>2582</v>
      </c>
      <c r="E1251" t="s">
        <v>7</v>
      </c>
      <c r="F1251" t="str">
        <f t="shared" si="19"/>
        <v>success</v>
      </c>
    </row>
    <row r="1252" spans="1:6" x14ac:dyDescent="0.2">
      <c r="A1252" t="s">
        <v>2584</v>
      </c>
      <c r="B1252" t="s">
        <v>2585</v>
      </c>
      <c r="C1252" t="s">
        <v>7</v>
      </c>
      <c r="D1252" t="s">
        <v>2584</v>
      </c>
      <c r="E1252" t="s">
        <v>7</v>
      </c>
      <c r="F1252" t="str">
        <f t="shared" si="19"/>
        <v>success</v>
      </c>
    </row>
    <row r="1253" spans="1:6" x14ac:dyDescent="0.2">
      <c r="A1253" t="s">
        <v>2586</v>
      </c>
      <c r="B1253" t="s">
        <v>2587</v>
      </c>
      <c r="C1253" t="s">
        <v>7</v>
      </c>
      <c r="D1253" t="s">
        <v>2588</v>
      </c>
      <c r="E1253" t="s">
        <v>7</v>
      </c>
      <c r="F1253" t="str">
        <f t="shared" si="19"/>
        <v>error</v>
      </c>
    </row>
    <row r="1254" spans="1:6" x14ac:dyDescent="0.2">
      <c r="A1254" t="s">
        <v>2589</v>
      </c>
      <c r="B1254" t="s">
        <v>2581</v>
      </c>
      <c r="C1254" t="s">
        <v>2590</v>
      </c>
      <c r="D1254" t="s">
        <v>2580</v>
      </c>
      <c r="E1254" t="s">
        <v>7</v>
      </c>
      <c r="F1254" t="str">
        <f t="shared" si="19"/>
        <v>error</v>
      </c>
    </row>
    <row r="1255" spans="1:6" x14ac:dyDescent="0.2">
      <c r="A1255" t="s">
        <v>2579</v>
      </c>
      <c r="B1255" t="s">
        <v>2578</v>
      </c>
      <c r="C1255" t="s">
        <v>7</v>
      </c>
      <c r="D1255" t="s">
        <v>2579</v>
      </c>
      <c r="E1255" t="s">
        <v>7</v>
      </c>
      <c r="F1255" t="str">
        <f t="shared" si="19"/>
        <v>success</v>
      </c>
    </row>
    <row r="1256" spans="1:6" x14ac:dyDescent="0.2">
      <c r="A1256" t="s">
        <v>2591</v>
      </c>
      <c r="B1256" t="s">
        <v>2592</v>
      </c>
      <c r="C1256" t="s">
        <v>7</v>
      </c>
      <c r="D1256" t="s">
        <v>2593</v>
      </c>
      <c r="E1256" t="s">
        <v>7</v>
      </c>
      <c r="F1256" t="str">
        <f t="shared" si="19"/>
        <v>error</v>
      </c>
    </row>
    <row r="1257" spans="1:6" x14ac:dyDescent="0.2">
      <c r="A1257" t="s">
        <v>2594</v>
      </c>
      <c r="B1257" t="s">
        <v>2575</v>
      </c>
      <c r="C1257" t="s">
        <v>7</v>
      </c>
      <c r="D1257" t="s">
        <v>2576</v>
      </c>
      <c r="E1257" t="s">
        <v>7</v>
      </c>
      <c r="F1257" t="str">
        <f t="shared" si="19"/>
        <v>error</v>
      </c>
    </row>
    <row r="1258" spans="1:6" x14ac:dyDescent="0.2">
      <c r="A1258" t="s">
        <v>2595</v>
      </c>
      <c r="B1258" t="s">
        <v>2596</v>
      </c>
      <c r="C1258" t="s">
        <v>7</v>
      </c>
      <c r="D1258" t="s">
        <v>2595</v>
      </c>
      <c r="E1258" t="s">
        <v>7</v>
      </c>
      <c r="F1258" t="str">
        <f t="shared" si="19"/>
        <v>success</v>
      </c>
    </row>
    <row r="1259" spans="1:6" x14ac:dyDescent="0.2">
      <c r="A1259" t="s">
        <v>2597</v>
      </c>
      <c r="B1259" t="s">
        <v>19</v>
      </c>
      <c r="C1259" t="s">
        <v>2598</v>
      </c>
      <c r="D1259" t="s">
        <v>21</v>
      </c>
      <c r="E1259" t="s">
        <v>7</v>
      </c>
      <c r="F1259" t="str">
        <f t="shared" si="19"/>
        <v>error</v>
      </c>
    </row>
    <row r="1260" spans="1:6" x14ac:dyDescent="0.2">
      <c r="A1260" t="s">
        <v>2599</v>
      </c>
      <c r="B1260" t="s">
        <v>2600</v>
      </c>
      <c r="C1260" t="s">
        <v>7</v>
      </c>
      <c r="D1260" t="s">
        <v>2601</v>
      </c>
      <c r="E1260" t="s">
        <v>7</v>
      </c>
      <c r="F1260" t="str">
        <f t="shared" si="19"/>
        <v>error</v>
      </c>
    </row>
    <row r="1261" spans="1:6" x14ac:dyDescent="0.2">
      <c r="A1261" t="s">
        <v>2602</v>
      </c>
      <c r="B1261" t="s">
        <v>2603</v>
      </c>
      <c r="C1261" t="s">
        <v>7</v>
      </c>
      <c r="D1261" t="s">
        <v>2602</v>
      </c>
      <c r="E1261" t="s">
        <v>7</v>
      </c>
      <c r="F1261" t="str">
        <f t="shared" si="19"/>
        <v>success</v>
      </c>
    </row>
    <row r="1262" spans="1:6" x14ac:dyDescent="0.2">
      <c r="A1262" t="s">
        <v>2604</v>
      </c>
      <c r="B1262" t="s">
        <v>2605</v>
      </c>
      <c r="C1262" t="s">
        <v>7</v>
      </c>
      <c r="D1262" t="s">
        <v>2604</v>
      </c>
      <c r="E1262" t="s">
        <v>7</v>
      </c>
      <c r="F1262" t="str">
        <f t="shared" si="19"/>
        <v>success</v>
      </c>
    </row>
    <row r="1263" spans="1:6" x14ac:dyDescent="0.2">
      <c r="A1263" t="s">
        <v>2606</v>
      </c>
      <c r="B1263" t="s">
        <v>2607</v>
      </c>
      <c r="C1263" t="s">
        <v>7</v>
      </c>
      <c r="D1263" t="s">
        <v>2606</v>
      </c>
      <c r="E1263" t="s">
        <v>7</v>
      </c>
      <c r="F1263" t="str">
        <f t="shared" si="19"/>
        <v>success</v>
      </c>
    </row>
    <row r="1264" spans="1:6" x14ac:dyDescent="0.2">
      <c r="A1264" t="s">
        <v>2608</v>
      </c>
      <c r="B1264" t="s">
        <v>2609</v>
      </c>
      <c r="C1264" t="s">
        <v>7</v>
      </c>
      <c r="D1264" t="s">
        <v>2608</v>
      </c>
      <c r="E1264" t="s">
        <v>7</v>
      </c>
      <c r="F1264" t="str">
        <f t="shared" si="19"/>
        <v>success</v>
      </c>
    </row>
    <row r="1265" spans="1:6" x14ac:dyDescent="0.2">
      <c r="A1265" t="s">
        <v>2610</v>
      </c>
      <c r="B1265" t="s">
        <v>2611</v>
      </c>
      <c r="C1265" t="s">
        <v>7</v>
      </c>
      <c r="D1265" t="s">
        <v>2610</v>
      </c>
      <c r="E1265" t="s">
        <v>7</v>
      </c>
      <c r="F1265" t="str">
        <f t="shared" si="19"/>
        <v>success</v>
      </c>
    </row>
    <row r="1266" spans="1:6" x14ac:dyDescent="0.2">
      <c r="A1266" t="s">
        <v>2612</v>
      </c>
      <c r="B1266" t="s">
        <v>2613</v>
      </c>
      <c r="C1266" t="s">
        <v>7</v>
      </c>
      <c r="D1266" t="s">
        <v>2612</v>
      </c>
      <c r="E1266" t="s">
        <v>7</v>
      </c>
      <c r="F1266" t="str">
        <f t="shared" si="19"/>
        <v>success</v>
      </c>
    </row>
    <row r="1267" spans="1:6" x14ac:dyDescent="0.2">
      <c r="A1267" t="s">
        <v>2614</v>
      </c>
      <c r="B1267" t="s">
        <v>2615</v>
      </c>
      <c r="C1267" t="s">
        <v>7</v>
      </c>
      <c r="D1267" t="s">
        <v>2614</v>
      </c>
      <c r="E1267" t="s">
        <v>7</v>
      </c>
      <c r="F1267" t="str">
        <f t="shared" si="19"/>
        <v>success</v>
      </c>
    </row>
    <row r="1268" spans="1:6" x14ac:dyDescent="0.2">
      <c r="A1268" t="s">
        <v>2616</v>
      </c>
      <c r="B1268" t="s">
        <v>2617</v>
      </c>
      <c r="C1268" t="s">
        <v>7</v>
      </c>
      <c r="D1268" t="s">
        <v>2616</v>
      </c>
      <c r="E1268" t="s">
        <v>7</v>
      </c>
      <c r="F1268" t="str">
        <f t="shared" si="19"/>
        <v>success</v>
      </c>
    </row>
    <row r="1269" spans="1:6" x14ac:dyDescent="0.2">
      <c r="A1269" t="s">
        <v>2618</v>
      </c>
      <c r="B1269" t="s">
        <v>2619</v>
      </c>
      <c r="C1269" t="s">
        <v>7</v>
      </c>
      <c r="D1269" t="s">
        <v>2618</v>
      </c>
      <c r="E1269" t="s">
        <v>7</v>
      </c>
      <c r="F1269" t="str">
        <f t="shared" si="19"/>
        <v>success</v>
      </c>
    </row>
    <row r="1270" spans="1:6" x14ac:dyDescent="0.2">
      <c r="A1270" t="s">
        <v>2620</v>
      </c>
      <c r="B1270" t="s">
        <v>2621</v>
      </c>
      <c r="C1270" t="s">
        <v>7</v>
      </c>
      <c r="D1270" t="s">
        <v>2620</v>
      </c>
      <c r="E1270" t="s">
        <v>7</v>
      </c>
      <c r="F1270" t="str">
        <f t="shared" si="19"/>
        <v>success</v>
      </c>
    </row>
    <row r="1271" spans="1:6" x14ac:dyDescent="0.2">
      <c r="A1271" t="s">
        <v>2622</v>
      </c>
      <c r="B1271" t="s">
        <v>2623</v>
      </c>
      <c r="C1271" t="s">
        <v>7</v>
      </c>
      <c r="D1271" t="s">
        <v>2622</v>
      </c>
      <c r="E1271" t="s">
        <v>7</v>
      </c>
      <c r="F1271" t="str">
        <f t="shared" si="19"/>
        <v>success</v>
      </c>
    </row>
    <row r="1272" spans="1:6" x14ac:dyDescent="0.2">
      <c r="A1272" t="s">
        <v>2624</v>
      </c>
      <c r="B1272" t="s">
        <v>2625</v>
      </c>
      <c r="C1272" t="s">
        <v>7</v>
      </c>
      <c r="D1272" t="s">
        <v>2624</v>
      </c>
      <c r="E1272" t="s">
        <v>7</v>
      </c>
      <c r="F1272" t="str">
        <f t="shared" si="19"/>
        <v>success</v>
      </c>
    </row>
    <row r="1273" spans="1:6" x14ac:dyDescent="0.2">
      <c r="A1273" t="s">
        <v>2626</v>
      </c>
      <c r="B1273" t="s">
        <v>2627</v>
      </c>
      <c r="C1273" t="s">
        <v>7</v>
      </c>
      <c r="D1273" t="s">
        <v>2626</v>
      </c>
      <c r="E1273" t="s">
        <v>7</v>
      </c>
      <c r="F1273" t="str">
        <f t="shared" si="19"/>
        <v>success</v>
      </c>
    </row>
    <row r="1274" spans="1:6" x14ac:dyDescent="0.2">
      <c r="A1274" t="s">
        <v>2628</v>
      </c>
      <c r="B1274" t="s">
        <v>2629</v>
      </c>
      <c r="C1274" t="s">
        <v>7</v>
      </c>
      <c r="D1274" t="s">
        <v>2628</v>
      </c>
      <c r="E1274" t="s">
        <v>7</v>
      </c>
      <c r="F1274" t="str">
        <f t="shared" si="19"/>
        <v>success</v>
      </c>
    </row>
    <row r="1275" spans="1:6" x14ac:dyDescent="0.2">
      <c r="A1275" t="s">
        <v>2630</v>
      </c>
      <c r="B1275" t="s">
        <v>2631</v>
      </c>
      <c r="C1275" t="s">
        <v>7</v>
      </c>
      <c r="D1275" t="s">
        <v>2630</v>
      </c>
      <c r="E1275" t="s">
        <v>7</v>
      </c>
      <c r="F1275" t="str">
        <f t="shared" si="19"/>
        <v>success</v>
      </c>
    </row>
    <row r="1276" spans="1:6" x14ac:dyDescent="0.2">
      <c r="A1276" t="s">
        <v>2632</v>
      </c>
      <c r="B1276" t="s">
        <v>2633</v>
      </c>
      <c r="C1276" t="s">
        <v>7</v>
      </c>
      <c r="D1276" t="s">
        <v>2632</v>
      </c>
      <c r="E1276" t="s">
        <v>7</v>
      </c>
      <c r="F1276" t="str">
        <f t="shared" si="19"/>
        <v>success</v>
      </c>
    </row>
    <row r="1277" spans="1:6" x14ac:dyDescent="0.2">
      <c r="A1277" t="s">
        <v>2634</v>
      </c>
      <c r="B1277" t="s">
        <v>2635</v>
      </c>
      <c r="C1277" t="s">
        <v>7</v>
      </c>
      <c r="D1277" t="s">
        <v>2634</v>
      </c>
      <c r="E1277" t="s">
        <v>7</v>
      </c>
      <c r="F1277" t="str">
        <f t="shared" si="19"/>
        <v>success</v>
      </c>
    </row>
    <row r="1278" spans="1:6" x14ac:dyDescent="0.2">
      <c r="A1278" t="s">
        <v>2636</v>
      </c>
      <c r="B1278" t="s">
        <v>2637</v>
      </c>
      <c r="C1278" t="s">
        <v>7</v>
      </c>
      <c r="D1278" t="s">
        <v>2636</v>
      </c>
      <c r="E1278" t="s">
        <v>7</v>
      </c>
      <c r="F1278" t="str">
        <f t="shared" si="19"/>
        <v>success</v>
      </c>
    </row>
    <row r="1279" spans="1:6" x14ac:dyDescent="0.2">
      <c r="A1279" t="s">
        <v>2638</v>
      </c>
      <c r="B1279" t="s">
        <v>2639</v>
      </c>
      <c r="C1279" t="s">
        <v>7</v>
      </c>
      <c r="D1279" t="s">
        <v>2638</v>
      </c>
      <c r="E1279" t="s">
        <v>7</v>
      </c>
      <c r="F1279" t="str">
        <f t="shared" si="19"/>
        <v>success</v>
      </c>
    </row>
    <row r="1280" spans="1:6" x14ac:dyDescent="0.2">
      <c r="A1280" t="s">
        <v>2640</v>
      </c>
      <c r="B1280" t="s">
        <v>2641</v>
      </c>
      <c r="C1280" t="s">
        <v>7</v>
      </c>
      <c r="D1280" t="s">
        <v>2640</v>
      </c>
      <c r="E1280" t="s">
        <v>7</v>
      </c>
      <c r="F1280" t="str">
        <f t="shared" si="19"/>
        <v>success</v>
      </c>
    </row>
    <row r="1281" spans="1:6" x14ac:dyDescent="0.2">
      <c r="A1281" t="s">
        <v>2642</v>
      </c>
      <c r="B1281" t="s">
        <v>2643</v>
      </c>
      <c r="C1281" t="s">
        <v>7</v>
      </c>
      <c r="D1281" t="s">
        <v>2642</v>
      </c>
      <c r="E1281" t="s">
        <v>7</v>
      </c>
      <c r="F1281" t="str">
        <f t="shared" si="19"/>
        <v>success</v>
      </c>
    </row>
    <row r="1282" spans="1:6" x14ac:dyDescent="0.2">
      <c r="A1282" t="s">
        <v>2644</v>
      </c>
      <c r="B1282" t="s">
        <v>2645</v>
      </c>
      <c r="C1282" t="s">
        <v>7</v>
      </c>
      <c r="D1282" t="s">
        <v>2644</v>
      </c>
      <c r="E1282" t="s">
        <v>7</v>
      </c>
      <c r="F1282" t="str">
        <f t="shared" si="19"/>
        <v>success</v>
      </c>
    </row>
    <row r="1283" spans="1:6" x14ac:dyDescent="0.2">
      <c r="A1283" t="s">
        <v>2646</v>
      </c>
      <c r="B1283" t="s">
        <v>2647</v>
      </c>
      <c r="C1283" t="s">
        <v>2648</v>
      </c>
      <c r="D1283" t="s">
        <v>2646</v>
      </c>
      <c r="E1283" t="s">
        <v>2649</v>
      </c>
      <c r="F1283" t="str">
        <f t="shared" ref="F1283:F1346" si="20">IF(A1283=D1283,"success","error")</f>
        <v>success</v>
      </c>
    </row>
    <row r="1284" spans="1:6" x14ac:dyDescent="0.2">
      <c r="A1284" t="s">
        <v>2650</v>
      </c>
      <c r="B1284" t="s">
        <v>2651</v>
      </c>
      <c r="C1284" t="s">
        <v>7</v>
      </c>
      <c r="D1284" t="s">
        <v>2650</v>
      </c>
      <c r="E1284" t="s">
        <v>7</v>
      </c>
      <c r="F1284" t="str">
        <f t="shared" si="20"/>
        <v>success</v>
      </c>
    </row>
    <row r="1285" spans="1:6" x14ac:dyDescent="0.2">
      <c r="A1285" t="s">
        <v>2652</v>
      </c>
      <c r="B1285" t="s">
        <v>2653</v>
      </c>
      <c r="C1285" t="s">
        <v>7</v>
      </c>
      <c r="D1285" t="s">
        <v>2652</v>
      </c>
      <c r="E1285" t="s">
        <v>7</v>
      </c>
      <c r="F1285" t="str">
        <f t="shared" si="20"/>
        <v>success</v>
      </c>
    </row>
    <row r="1286" spans="1:6" x14ac:dyDescent="0.2">
      <c r="A1286" t="s">
        <v>2654</v>
      </c>
      <c r="B1286" t="s">
        <v>2655</v>
      </c>
      <c r="C1286" t="s">
        <v>7</v>
      </c>
      <c r="D1286" t="s">
        <v>2654</v>
      </c>
      <c r="E1286" t="s">
        <v>7</v>
      </c>
      <c r="F1286" t="str">
        <f t="shared" si="20"/>
        <v>success</v>
      </c>
    </row>
    <row r="1287" spans="1:6" x14ac:dyDescent="0.2">
      <c r="A1287" t="s">
        <v>2656</v>
      </c>
      <c r="B1287" t="s">
        <v>2657</v>
      </c>
      <c r="C1287" t="s">
        <v>7</v>
      </c>
      <c r="D1287" t="s">
        <v>2656</v>
      </c>
      <c r="E1287" t="s">
        <v>7</v>
      </c>
      <c r="F1287" t="str">
        <f t="shared" si="20"/>
        <v>success</v>
      </c>
    </row>
    <row r="1288" spans="1:6" x14ac:dyDescent="0.2">
      <c r="A1288" t="s">
        <v>2658</v>
      </c>
      <c r="B1288" t="s">
        <v>2659</v>
      </c>
      <c r="C1288" t="s">
        <v>7</v>
      </c>
      <c r="D1288" t="s">
        <v>2658</v>
      </c>
      <c r="E1288" t="s">
        <v>7</v>
      </c>
      <c r="F1288" t="str">
        <f t="shared" si="20"/>
        <v>success</v>
      </c>
    </row>
    <row r="1289" spans="1:6" x14ac:dyDescent="0.2">
      <c r="A1289" t="s">
        <v>2660</v>
      </c>
      <c r="B1289" t="s">
        <v>2661</v>
      </c>
      <c r="C1289" t="s">
        <v>7</v>
      </c>
      <c r="D1289" t="s">
        <v>2660</v>
      </c>
      <c r="E1289" t="s">
        <v>7</v>
      </c>
      <c r="F1289" t="str">
        <f t="shared" si="20"/>
        <v>success</v>
      </c>
    </row>
    <row r="1290" spans="1:6" x14ac:dyDescent="0.2">
      <c r="A1290" t="s">
        <v>2662</v>
      </c>
      <c r="B1290" t="s">
        <v>2663</v>
      </c>
      <c r="C1290" t="s">
        <v>7</v>
      </c>
      <c r="D1290" t="s">
        <v>2662</v>
      </c>
      <c r="E1290" t="s">
        <v>7</v>
      </c>
      <c r="F1290" t="str">
        <f t="shared" si="20"/>
        <v>success</v>
      </c>
    </row>
    <row r="1291" spans="1:6" x14ac:dyDescent="0.2">
      <c r="A1291" t="s">
        <v>2664</v>
      </c>
      <c r="B1291" t="s">
        <v>2665</v>
      </c>
      <c r="C1291" t="s">
        <v>7</v>
      </c>
      <c r="D1291" t="s">
        <v>2664</v>
      </c>
      <c r="E1291" t="s">
        <v>7</v>
      </c>
      <c r="F1291" t="str">
        <f t="shared" si="20"/>
        <v>success</v>
      </c>
    </row>
    <row r="1292" spans="1:6" x14ac:dyDescent="0.2">
      <c r="A1292" t="s">
        <v>2666</v>
      </c>
      <c r="B1292" t="s">
        <v>2667</v>
      </c>
      <c r="C1292" t="s">
        <v>7</v>
      </c>
      <c r="D1292" t="s">
        <v>2666</v>
      </c>
      <c r="E1292" t="s">
        <v>7</v>
      </c>
      <c r="F1292" t="str">
        <f t="shared" si="20"/>
        <v>success</v>
      </c>
    </row>
    <row r="1293" spans="1:6" x14ac:dyDescent="0.2">
      <c r="A1293" t="s">
        <v>2668</v>
      </c>
      <c r="B1293" t="s">
        <v>2669</v>
      </c>
      <c r="C1293" t="s">
        <v>7</v>
      </c>
      <c r="D1293" t="s">
        <v>2670</v>
      </c>
      <c r="E1293" t="s">
        <v>7</v>
      </c>
      <c r="F1293" t="str">
        <f t="shared" si="20"/>
        <v>error</v>
      </c>
    </row>
    <row r="1294" spans="1:6" x14ac:dyDescent="0.2">
      <c r="A1294" t="s">
        <v>2671</v>
      </c>
      <c r="B1294" t="s">
        <v>2672</v>
      </c>
      <c r="C1294" t="s">
        <v>7</v>
      </c>
      <c r="D1294" t="s">
        <v>2671</v>
      </c>
      <c r="E1294" t="s">
        <v>7</v>
      </c>
      <c r="F1294" t="str">
        <f t="shared" si="20"/>
        <v>success</v>
      </c>
    </row>
    <row r="1295" spans="1:6" x14ac:dyDescent="0.2">
      <c r="A1295" t="s">
        <v>2673</v>
      </c>
      <c r="B1295" t="s">
        <v>2674</v>
      </c>
      <c r="C1295" t="s">
        <v>7</v>
      </c>
      <c r="D1295" t="s">
        <v>2673</v>
      </c>
      <c r="E1295" t="s">
        <v>7</v>
      </c>
      <c r="F1295" t="str">
        <f t="shared" si="20"/>
        <v>success</v>
      </c>
    </row>
    <row r="1296" spans="1:6" x14ac:dyDescent="0.2">
      <c r="A1296" t="s">
        <v>2675</v>
      </c>
      <c r="B1296" t="s">
        <v>2676</v>
      </c>
      <c r="C1296" t="s">
        <v>7</v>
      </c>
      <c r="D1296" t="s">
        <v>2675</v>
      </c>
      <c r="E1296" t="s">
        <v>7</v>
      </c>
      <c r="F1296" t="str">
        <f t="shared" si="20"/>
        <v>success</v>
      </c>
    </row>
    <row r="1297" spans="1:6" x14ac:dyDescent="0.2">
      <c r="A1297" t="s">
        <v>2677</v>
      </c>
      <c r="B1297" t="s">
        <v>2678</v>
      </c>
      <c r="C1297" t="s">
        <v>7</v>
      </c>
      <c r="D1297" t="s">
        <v>2677</v>
      </c>
      <c r="E1297" t="s">
        <v>7</v>
      </c>
      <c r="F1297" t="str">
        <f t="shared" si="20"/>
        <v>success</v>
      </c>
    </row>
    <row r="1298" spans="1:6" x14ac:dyDescent="0.2">
      <c r="A1298" t="s">
        <v>2679</v>
      </c>
      <c r="B1298" t="s">
        <v>2680</v>
      </c>
      <c r="C1298" t="s">
        <v>7</v>
      </c>
      <c r="D1298" t="s">
        <v>2679</v>
      </c>
      <c r="E1298" t="s">
        <v>7</v>
      </c>
      <c r="F1298" t="str">
        <f t="shared" si="20"/>
        <v>success</v>
      </c>
    </row>
    <row r="1299" spans="1:6" x14ac:dyDescent="0.2">
      <c r="A1299" t="s">
        <v>2681</v>
      </c>
      <c r="B1299" t="s">
        <v>2682</v>
      </c>
      <c r="C1299" t="s">
        <v>1171</v>
      </c>
      <c r="D1299" t="s">
        <v>2681</v>
      </c>
      <c r="E1299" t="s">
        <v>1172</v>
      </c>
      <c r="F1299" t="str">
        <f t="shared" si="20"/>
        <v>success</v>
      </c>
    </row>
    <row r="1300" spans="1:6" x14ac:dyDescent="0.2">
      <c r="A1300" t="s">
        <v>2683</v>
      </c>
      <c r="B1300" t="s">
        <v>2684</v>
      </c>
      <c r="C1300" t="s">
        <v>7</v>
      </c>
      <c r="D1300" t="s">
        <v>2683</v>
      </c>
      <c r="E1300" t="s">
        <v>7</v>
      </c>
      <c r="F1300" t="str">
        <f t="shared" si="20"/>
        <v>success</v>
      </c>
    </row>
    <row r="1301" spans="1:6" x14ac:dyDescent="0.2">
      <c r="A1301" t="s">
        <v>2685</v>
      </c>
      <c r="B1301" t="s">
        <v>2686</v>
      </c>
      <c r="C1301" t="s">
        <v>7</v>
      </c>
      <c r="D1301" t="s">
        <v>2685</v>
      </c>
      <c r="E1301" t="s">
        <v>7</v>
      </c>
      <c r="F1301" t="str">
        <f t="shared" si="20"/>
        <v>success</v>
      </c>
    </row>
    <row r="1302" spans="1:6" x14ac:dyDescent="0.2">
      <c r="A1302" t="s">
        <v>2687</v>
      </c>
      <c r="B1302" t="s">
        <v>2688</v>
      </c>
      <c r="C1302" t="s">
        <v>7</v>
      </c>
      <c r="D1302" t="s">
        <v>2687</v>
      </c>
      <c r="E1302" t="s">
        <v>7</v>
      </c>
      <c r="F1302" t="str">
        <f t="shared" si="20"/>
        <v>success</v>
      </c>
    </row>
    <row r="1303" spans="1:6" x14ac:dyDescent="0.2">
      <c r="A1303" t="s">
        <v>2689</v>
      </c>
      <c r="B1303" t="s">
        <v>2690</v>
      </c>
      <c r="C1303" t="s">
        <v>7</v>
      </c>
      <c r="D1303" t="s">
        <v>2689</v>
      </c>
      <c r="E1303" t="s">
        <v>7</v>
      </c>
      <c r="F1303" t="str">
        <f t="shared" si="20"/>
        <v>success</v>
      </c>
    </row>
    <row r="1304" spans="1:6" x14ac:dyDescent="0.2">
      <c r="A1304" t="s">
        <v>2691</v>
      </c>
      <c r="B1304" t="s">
        <v>2692</v>
      </c>
      <c r="C1304" t="s">
        <v>7</v>
      </c>
      <c r="D1304" t="s">
        <v>2691</v>
      </c>
      <c r="E1304" t="s">
        <v>7</v>
      </c>
      <c r="F1304" t="str">
        <f t="shared" si="20"/>
        <v>success</v>
      </c>
    </row>
    <row r="1305" spans="1:6" x14ac:dyDescent="0.2">
      <c r="A1305" t="s">
        <v>2693</v>
      </c>
      <c r="B1305" t="s">
        <v>2694</v>
      </c>
      <c r="C1305" t="s">
        <v>7</v>
      </c>
      <c r="D1305" t="s">
        <v>2695</v>
      </c>
      <c r="E1305" t="s">
        <v>7</v>
      </c>
      <c r="F1305" t="str">
        <f t="shared" si="20"/>
        <v>error</v>
      </c>
    </row>
    <row r="1306" spans="1:6" x14ac:dyDescent="0.2">
      <c r="A1306" t="s">
        <v>2695</v>
      </c>
      <c r="B1306" t="s">
        <v>2694</v>
      </c>
      <c r="C1306" t="s">
        <v>7</v>
      </c>
      <c r="D1306" t="s">
        <v>2695</v>
      </c>
      <c r="E1306" t="s">
        <v>7</v>
      </c>
      <c r="F1306" t="str">
        <f t="shared" si="20"/>
        <v>success</v>
      </c>
    </row>
    <row r="1307" spans="1:6" x14ac:dyDescent="0.2">
      <c r="A1307" t="s">
        <v>2696</v>
      </c>
      <c r="B1307" t="s">
        <v>2697</v>
      </c>
      <c r="C1307" t="s">
        <v>7</v>
      </c>
      <c r="D1307" t="s">
        <v>2696</v>
      </c>
      <c r="E1307" t="s">
        <v>7</v>
      </c>
      <c r="F1307" t="str">
        <f t="shared" si="20"/>
        <v>success</v>
      </c>
    </row>
    <row r="1308" spans="1:6" x14ac:dyDescent="0.2">
      <c r="A1308" t="s">
        <v>2698</v>
      </c>
      <c r="B1308" t="s">
        <v>2699</v>
      </c>
      <c r="C1308" t="s">
        <v>7</v>
      </c>
      <c r="D1308" t="s">
        <v>2698</v>
      </c>
      <c r="E1308" t="s">
        <v>7</v>
      </c>
      <c r="F1308" t="str">
        <f t="shared" si="20"/>
        <v>success</v>
      </c>
    </row>
    <row r="1309" spans="1:6" x14ac:dyDescent="0.2">
      <c r="A1309" t="s">
        <v>2700</v>
      </c>
      <c r="B1309" t="s">
        <v>2701</v>
      </c>
      <c r="C1309" t="s">
        <v>7</v>
      </c>
      <c r="D1309" t="s">
        <v>2700</v>
      </c>
      <c r="E1309" t="s">
        <v>7</v>
      </c>
      <c r="F1309" t="str">
        <f t="shared" si="20"/>
        <v>success</v>
      </c>
    </row>
    <row r="1310" spans="1:6" x14ac:dyDescent="0.2">
      <c r="A1310" t="s">
        <v>2702</v>
      </c>
      <c r="B1310" t="s">
        <v>2703</v>
      </c>
      <c r="C1310" t="s">
        <v>7</v>
      </c>
      <c r="D1310" t="s">
        <v>2702</v>
      </c>
      <c r="E1310" t="s">
        <v>7</v>
      </c>
      <c r="F1310" t="str">
        <f t="shared" si="20"/>
        <v>success</v>
      </c>
    </row>
    <row r="1311" spans="1:6" x14ac:dyDescent="0.2">
      <c r="A1311" t="s">
        <v>2704</v>
      </c>
      <c r="B1311" t="s">
        <v>2705</v>
      </c>
      <c r="C1311" t="s">
        <v>7</v>
      </c>
      <c r="D1311" t="s">
        <v>2704</v>
      </c>
      <c r="E1311" t="s">
        <v>7</v>
      </c>
      <c r="F1311" t="str">
        <f t="shared" si="20"/>
        <v>success</v>
      </c>
    </row>
    <row r="1312" spans="1:6" x14ac:dyDescent="0.2">
      <c r="A1312" t="s">
        <v>2706</v>
      </c>
      <c r="B1312" t="s">
        <v>2707</v>
      </c>
      <c r="C1312" t="s">
        <v>7</v>
      </c>
      <c r="D1312" t="s">
        <v>2706</v>
      </c>
      <c r="E1312" t="s">
        <v>7</v>
      </c>
      <c r="F1312" t="str">
        <f t="shared" si="20"/>
        <v>success</v>
      </c>
    </row>
    <row r="1313" spans="1:6" x14ac:dyDescent="0.2">
      <c r="A1313" t="s">
        <v>2708</v>
      </c>
      <c r="B1313" t="s">
        <v>2709</v>
      </c>
      <c r="C1313" t="s">
        <v>7</v>
      </c>
      <c r="D1313" t="s">
        <v>2708</v>
      </c>
      <c r="E1313" t="s">
        <v>7</v>
      </c>
      <c r="F1313" t="str">
        <f t="shared" si="20"/>
        <v>success</v>
      </c>
    </row>
    <row r="1314" spans="1:6" x14ac:dyDescent="0.2">
      <c r="A1314" t="s">
        <v>2710</v>
      </c>
      <c r="B1314" t="s">
        <v>2711</v>
      </c>
      <c r="C1314" t="s">
        <v>7</v>
      </c>
      <c r="D1314" t="s">
        <v>2710</v>
      </c>
      <c r="E1314" t="s">
        <v>7</v>
      </c>
      <c r="F1314" t="str">
        <f t="shared" si="20"/>
        <v>success</v>
      </c>
    </row>
    <row r="1315" spans="1:6" x14ac:dyDescent="0.2">
      <c r="A1315" t="s">
        <v>2712</v>
      </c>
      <c r="B1315" t="s">
        <v>2713</v>
      </c>
      <c r="C1315" t="s">
        <v>7</v>
      </c>
      <c r="D1315" t="s">
        <v>2712</v>
      </c>
      <c r="E1315" t="s">
        <v>7</v>
      </c>
      <c r="F1315" t="str">
        <f t="shared" si="20"/>
        <v>success</v>
      </c>
    </row>
    <row r="1316" spans="1:6" x14ac:dyDescent="0.2">
      <c r="A1316" t="s">
        <v>2714</v>
      </c>
      <c r="B1316" t="s">
        <v>2715</v>
      </c>
      <c r="C1316" t="s">
        <v>7</v>
      </c>
      <c r="D1316" t="s">
        <v>2714</v>
      </c>
      <c r="E1316" t="s">
        <v>7</v>
      </c>
      <c r="F1316" t="str">
        <f t="shared" si="20"/>
        <v>success</v>
      </c>
    </row>
    <row r="1317" spans="1:6" x14ac:dyDescent="0.2">
      <c r="A1317" t="s">
        <v>2716</v>
      </c>
      <c r="B1317" t="s">
        <v>2717</v>
      </c>
      <c r="C1317" t="s">
        <v>7</v>
      </c>
      <c r="D1317" t="s">
        <v>2716</v>
      </c>
      <c r="E1317" t="s">
        <v>7</v>
      </c>
      <c r="F1317" t="str">
        <f t="shared" si="20"/>
        <v>success</v>
      </c>
    </row>
    <row r="1318" spans="1:6" x14ac:dyDescent="0.2">
      <c r="A1318" t="s">
        <v>2718</v>
      </c>
      <c r="B1318" t="s">
        <v>2719</v>
      </c>
      <c r="C1318" t="s">
        <v>7</v>
      </c>
      <c r="D1318" t="s">
        <v>2718</v>
      </c>
      <c r="E1318" t="s">
        <v>7</v>
      </c>
      <c r="F1318" t="str">
        <f t="shared" si="20"/>
        <v>success</v>
      </c>
    </row>
    <row r="1319" spans="1:6" x14ac:dyDescent="0.2">
      <c r="A1319" t="s">
        <v>2720</v>
      </c>
      <c r="B1319" t="s">
        <v>2721</v>
      </c>
      <c r="C1319" t="s">
        <v>7</v>
      </c>
      <c r="D1319" t="s">
        <v>2720</v>
      </c>
      <c r="E1319" t="s">
        <v>7</v>
      </c>
      <c r="F1319" t="str">
        <f t="shared" si="20"/>
        <v>success</v>
      </c>
    </row>
    <row r="1320" spans="1:6" x14ac:dyDescent="0.2">
      <c r="A1320" t="s">
        <v>2722</v>
      </c>
      <c r="B1320" t="s">
        <v>2723</v>
      </c>
      <c r="C1320" t="s">
        <v>7</v>
      </c>
      <c r="D1320" t="s">
        <v>2722</v>
      </c>
      <c r="E1320" t="s">
        <v>7</v>
      </c>
      <c r="F1320" t="str">
        <f t="shared" si="20"/>
        <v>success</v>
      </c>
    </row>
    <row r="1321" spans="1:6" x14ac:dyDescent="0.2">
      <c r="A1321" t="s">
        <v>2724</v>
      </c>
      <c r="B1321" t="s">
        <v>2725</v>
      </c>
      <c r="C1321" t="s">
        <v>7</v>
      </c>
      <c r="D1321" t="s">
        <v>2724</v>
      </c>
      <c r="E1321" t="s">
        <v>7</v>
      </c>
      <c r="F1321" t="str">
        <f t="shared" si="20"/>
        <v>success</v>
      </c>
    </row>
    <row r="1322" spans="1:6" x14ac:dyDescent="0.2">
      <c r="A1322" t="s">
        <v>2726</v>
      </c>
      <c r="B1322" t="s">
        <v>2727</v>
      </c>
      <c r="C1322" t="s">
        <v>7</v>
      </c>
      <c r="D1322" t="s">
        <v>2726</v>
      </c>
      <c r="E1322" t="s">
        <v>7</v>
      </c>
      <c r="F1322" t="str">
        <f t="shared" si="20"/>
        <v>success</v>
      </c>
    </row>
    <row r="1323" spans="1:6" x14ac:dyDescent="0.2">
      <c r="A1323" t="s">
        <v>2728</v>
      </c>
      <c r="B1323" t="s">
        <v>2727</v>
      </c>
      <c r="C1323" t="s">
        <v>7</v>
      </c>
      <c r="D1323" t="s">
        <v>2726</v>
      </c>
      <c r="E1323" t="s">
        <v>7</v>
      </c>
      <c r="F1323" t="str">
        <f t="shared" si="20"/>
        <v>error</v>
      </c>
    </row>
    <row r="1324" spans="1:6" x14ac:dyDescent="0.2">
      <c r="A1324" t="s">
        <v>2729</v>
      </c>
      <c r="B1324" t="s">
        <v>2730</v>
      </c>
      <c r="C1324" t="s">
        <v>7</v>
      </c>
      <c r="D1324" t="s">
        <v>2729</v>
      </c>
      <c r="E1324" t="s">
        <v>7</v>
      </c>
      <c r="F1324" t="str">
        <f t="shared" si="20"/>
        <v>success</v>
      </c>
    </row>
    <row r="1325" spans="1:6" x14ac:dyDescent="0.2">
      <c r="A1325" t="s">
        <v>2731</v>
      </c>
      <c r="B1325" t="s">
        <v>2732</v>
      </c>
      <c r="C1325" t="s">
        <v>7</v>
      </c>
      <c r="D1325" t="s">
        <v>2733</v>
      </c>
      <c r="E1325" t="s">
        <v>7</v>
      </c>
      <c r="F1325" t="str">
        <f t="shared" si="20"/>
        <v>error</v>
      </c>
    </row>
    <row r="1326" spans="1:6" x14ac:dyDescent="0.2">
      <c r="A1326" t="s">
        <v>2733</v>
      </c>
      <c r="B1326" t="s">
        <v>2732</v>
      </c>
      <c r="C1326" t="s">
        <v>7</v>
      </c>
      <c r="D1326" t="s">
        <v>2733</v>
      </c>
      <c r="E1326" t="s">
        <v>7</v>
      </c>
      <c r="F1326" t="str">
        <f t="shared" si="20"/>
        <v>success</v>
      </c>
    </row>
    <row r="1327" spans="1:6" x14ac:dyDescent="0.2">
      <c r="A1327" t="s">
        <v>2734</v>
      </c>
      <c r="B1327" t="s">
        <v>2735</v>
      </c>
      <c r="C1327" t="s">
        <v>2736</v>
      </c>
      <c r="D1327" t="s">
        <v>2734</v>
      </c>
      <c r="E1327" t="s">
        <v>2737</v>
      </c>
      <c r="F1327" t="str">
        <f t="shared" si="20"/>
        <v>success</v>
      </c>
    </row>
    <row r="1328" spans="1:6" x14ac:dyDescent="0.2">
      <c r="A1328" t="s">
        <v>2738</v>
      </c>
      <c r="B1328" t="s">
        <v>2739</v>
      </c>
      <c r="C1328" t="s">
        <v>7</v>
      </c>
      <c r="D1328" t="s">
        <v>2738</v>
      </c>
      <c r="E1328" t="s">
        <v>7</v>
      </c>
      <c r="F1328" t="str">
        <f t="shared" si="20"/>
        <v>success</v>
      </c>
    </row>
    <row r="1329" spans="1:6" x14ac:dyDescent="0.2">
      <c r="A1329" t="s">
        <v>2740</v>
      </c>
      <c r="B1329" t="s">
        <v>2741</v>
      </c>
      <c r="C1329" t="s">
        <v>7</v>
      </c>
      <c r="D1329" t="s">
        <v>2740</v>
      </c>
      <c r="E1329" t="s">
        <v>7</v>
      </c>
      <c r="F1329" t="str">
        <f t="shared" si="20"/>
        <v>success</v>
      </c>
    </row>
    <row r="1330" spans="1:6" x14ac:dyDescent="0.2">
      <c r="A1330" t="s">
        <v>2742</v>
      </c>
      <c r="B1330" t="s">
        <v>2743</v>
      </c>
      <c r="C1330" t="s">
        <v>7</v>
      </c>
      <c r="D1330" t="s">
        <v>2742</v>
      </c>
      <c r="E1330" t="s">
        <v>7</v>
      </c>
      <c r="F1330" t="str">
        <f t="shared" si="20"/>
        <v>success</v>
      </c>
    </row>
    <row r="1331" spans="1:6" x14ac:dyDescent="0.2">
      <c r="A1331" t="s">
        <v>2744</v>
      </c>
      <c r="B1331" t="s">
        <v>2745</v>
      </c>
      <c r="C1331" t="s">
        <v>2746</v>
      </c>
      <c r="D1331" t="s">
        <v>2747</v>
      </c>
      <c r="E1331" t="s">
        <v>7</v>
      </c>
      <c r="F1331" t="str">
        <f t="shared" si="20"/>
        <v>error</v>
      </c>
    </row>
    <row r="1332" spans="1:6" x14ac:dyDescent="0.2">
      <c r="A1332" t="s">
        <v>2747</v>
      </c>
      <c r="B1332" t="s">
        <v>2745</v>
      </c>
      <c r="C1332" t="s">
        <v>7</v>
      </c>
      <c r="D1332" t="s">
        <v>2747</v>
      </c>
      <c r="E1332" t="s">
        <v>7</v>
      </c>
      <c r="F1332" t="str">
        <f t="shared" si="20"/>
        <v>success</v>
      </c>
    </row>
    <row r="1333" spans="1:6" x14ac:dyDescent="0.2">
      <c r="A1333" t="s">
        <v>2748</v>
      </c>
      <c r="B1333" t="s">
        <v>2749</v>
      </c>
      <c r="C1333" t="s">
        <v>7</v>
      </c>
      <c r="D1333" t="s">
        <v>2748</v>
      </c>
      <c r="E1333" t="s">
        <v>7</v>
      </c>
      <c r="F1333" t="str">
        <f t="shared" si="20"/>
        <v>success</v>
      </c>
    </row>
    <row r="1334" spans="1:6" x14ac:dyDescent="0.2">
      <c r="A1334" t="s">
        <v>2750</v>
      </c>
      <c r="B1334" t="s">
        <v>2751</v>
      </c>
      <c r="C1334" t="s">
        <v>7</v>
      </c>
      <c r="D1334" t="s">
        <v>2750</v>
      </c>
      <c r="E1334" t="s">
        <v>7</v>
      </c>
      <c r="F1334" t="str">
        <f t="shared" si="20"/>
        <v>success</v>
      </c>
    </row>
    <row r="1335" spans="1:6" x14ac:dyDescent="0.2">
      <c r="A1335" t="s">
        <v>2752</v>
      </c>
      <c r="B1335" t="s">
        <v>2753</v>
      </c>
      <c r="C1335" t="s">
        <v>7</v>
      </c>
      <c r="D1335" t="s">
        <v>2752</v>
      </c>
      <c r="E1335" t="s">
        <v>7</v>
      </c>
      <c r="F1335" t="str">
        <f t="shared" si="20"/>
        <v>success</v>
      </c>
    </row>
    <row r="1336" spans="1:6" x14ac:dyDescent="0.2">
      <c r="A1336" t="s">
        <v>2754</v>
      </c>
      <c r="B1336" t="s">
        <v>2755</v>
      </c>
      <c r="C1336" t="s">
        <v>7</v>
      </c>
      <c r="D1336" t="s">
        <v>2754</v>
      </c>
      <c r="E1336" t="s">
        <v>7</v>
      </c>
      <c r="F1336" t="str">
        <f t="shared" si="20"/>
        <v>success</v>
      </c>
    </row>
    <row r="1337" spans="1:6" x14ac:dyDescent="0.2">
      <c r="A1337" t="s">
        <v>2756</v>
      </c>
      <c r="B1337" t="s">
        <v>2757</v>
      </c>
      <c r="C1337" t="s">
        <v>7</v>
      </c>
      <c r="D1337" t="s">
        <v>2756</v>
      </c>
      <c r="E1337" t="s">
        <v>7</v>
      </c>
      <c r="F1337" t="str">
        <f t="shared" si="20"/>
        <v>success</v>
      </c>
    </row>
    <row r="1338" spans="1:6" x14ac:dyDescent="0.2">
      <c r="A1338" t="s">
        <v>2758</v>
      </c>
      <c r="B1338" t="s">
        <v>2759</v>
      </c>
      <c r="C1338" t="s">
        <v>2760</v>
      </c>
      <c r="D1338" t="s">
        <v>2758</v>
      </c>
      <c r="E1338" t="s">
        <v>2761</v>
      </c>
      <c r="F1338" t="str">
        <f t="shared" si="20"/>
        <v>success</v>
      </c>
    </row>
    <row r="1339" spans="1:6" x14ac:dyDescent="0.2">
      <c r="A1339" t="s">
        <v>2762</v>
      </c>
      <c r="B1339" t="s">
        <v>2763</v>
      </c>
      <c r="C1339" t="s">
        <v>7</v>
      </c>
      <c r="D1339" t="s">
        <v>2762</v>
      </c>
      <c r="E1339" t="s">
        <v>7</v>
      </c>
      <c r="F1339" t="str">
        <f t="shared" si="20"/>
        <v>success</v>
      </c>
    </row>
    <row r="1340" spans="1:6" x14ac:dyDescent="0.2">
      <c r="A1340" t="s">
        <v>2764</v>
      </c>
      <c r="B1340" t="s">
        <v>2765</v>
      </c>
      <c r="C1340" t="s">
        <v>7</v>
      </c>
      <c r="D1340" t="s">
        <v>2764</v>
      </c>
      <c r="E1340" t="s">
        <v>7</v>
      </c>
      <c r="F1340" t="str">
        <f t="shared" si="20"/>
        <v>success</v>
      </c>
    </row>
    <row r="1341" spans="1:6" x14ac:dyDescent="0.2">
      <c r="A1341" t="s">
        <v>2766</v>
      </c>
      <c r="B1341" t="s">
        <v>2767</v>
      </c>
      <c r="C1341" t="s">
        <v>7</v>
      </c>
      <c r="D1341" t="s">
        <v>2766</v>
      </c>
      <c r="E1341" t="s">
        <v>7</v>
      </c>
      <c r="F1341" t="str">
        <f t="shared" si="20"/>
        <v>success</v>
      </c>
    </row>
    <row r="1342" spans="1:6" x14ac:dyDescent="0.2">
      <c r="A1342" t="s">
        <v>2768</v>
      </c>
      <c r="B1342" t="s">
        <v>2769</v>
      </c>
      <c r="C1342" t="s">
        <v>7</v>
      </c>
      <c r="D1342" t="s">
        <v>2768</v>
      </c>
      <c r="E1342" t="s">
        <v>7</v>
      </c>
      <c r="F1342" t="str">
        <f t="shared" si="20"/>
        <v>success</v>
      </c>
    </row>
    <row r="1343" spans="1:6" x14ac:dyDescent="0.2">
      <c r="A1343" t="s">
        <v>2770</v>
      </c>
      <c r="B1343" t="s">
        <v>2771</v>
      </c>
      <c r="C1343" t="s">
        <v>7</v>
      </c>
      <c r="D1343" t="s">
        <v>2770</v>
      </c>
      <c r="E1343" t="s">
        <v>7</v>
      </c>
      <c r="F1343" t="str">
        <f t="shared" si="20"/>
        <v>success</v>
      </c>
    </row>
    <row r="1344" spans="1:6" x14ac:dyDescent="0.2">
      <c r="A1344" t="s">
        <v>2772</v>
      </c>
      <c r="B1344" t="s">
        <v>2773</v>
      </c>
      <c r="C1344" t="s">
        <v>7</v>
      </c>
      <c r="D1344" t="s">
        <v>2772</v>
      </c>
      <c r="E1344" t="s">
        <v>7</v>
      </c>
      <c r="F1344" t="str">
        <f t="shared" si="20"/>
        <v>success</v>
      </c>
    </row>
    <row r="1345" spans="1:6" x14ac:dyDescent="0.2">
      <c r="A1345" t="s">
        <v>2774</v>
      </c>
      <c r="B1345" t="s">
        <v>2775</v>
      </c>
      <c r="C1345" t="s">
        <v>7</v>
      </c>
      <c r="D1345" t="s">
        <v>2774</v>
      </c>
      <c r="E1345" t="s">
        <v>7</v>
      </c>
      <c r="F1345" t="str">
        <f t="shared" si="20"/>
        <v>success</v>
      </c>
    </row>
    <row r="1346" spans="1:6" x14ac:dyDescent="0.2">
      <c r="A1346" t="s">
        <v>2776</v>
      </c>
      <c r="B1346" t="s">
        <v>2777</v>
      </c>
      <c r="C1346" t="s">
        <v>7</v>
      </c>
      <c r="D1346" t="s">
        <v>2776</v>
      </c>
      <c r="E1346" t="s">
        <v>7</v>
      </c>
      <c r="F1346" t="str">
        <f t="shared" si="20"/>
        <v>success</v>
      </c>
    </row>
    <row r="1347" spans="1:6" x14ac:dyDescent="0.2">
      <c r="A1347" t="s">
        <v>2778</v>
      </c>
      <c r="B1347" t="s">
        <v>2779</v>
      </c>
      <c r="C1347" t="s">
        <v>7</v>
      </c>
      <c r="D1347" t="s">
        <v>2778</v>
      </c>
      <c r="E1347" t="s">
        <v>7</v>
      </c>
      <c r="F1347" t="str">
        <f t="shared" ref="F1347:F1410" si="21">IF(A1347=D1347,"success","error")</f>
        <v>success</v>
      </c>
    </row>
    <row r="1348" spans="1:6" x14ac:dyDescent="0.2">
      <c r="A1348" t="s">
        <v>2780</v>
      </c>
      <c r="B1348" t="s">
        <v>2781</v>
      </c>
      <c r="C1348" t="s">
        <v>7</v>
      </c>
      <c r="D1348" t="s">
        <v>2780</v>
      </c>
      <c r="E1348" t="s">
        <v>7</v>
      </c>
      <c r="F1348" t="str">
        <f t="shared" si="21"/>
        <v>success</v>
      </c>
    </row>
    <row r="1349" spans="1:6" x14ac:dyDescent="0.2">
      <c r="A1349" t="s">
        <v>2782</v>
      </c>
      <c r="B1349" t="s">
        <v>2783</v>
      </c>
      <c r="C1349" t="s">
        <v>7</v>
      </c>
      <c r="D1349" t="s">
        <v>2782</v>
      </c>
      <c r="E1349" t="s">
        <v>7</v>
      </c>
      <c r="F1349" t="str">
        <f t="shared" si="21"/>
        <v>success</v>
      </c>
    </row>
    <row r="1350" spans="1:6" x14ac:dyDescent="0.2">
      <c r="A1350" t="s">
        <v>2784</v>
      </c>
      <c r="B1350" t="s">
        <v>2785</v>
      </c>
      <c r="C1350" t="s">
        <v>7</v>
      </c>
      <c r="D1350" t="s">
        <v>2784</v>
      </c>
      <c r="E1350" t="s">
        <v>7</v>
      </c>
      <c r="F1350" t="str">
        <f t="shared" si="21"/>
        <v>success</v>
      </c>
    </row>
    <row r="1351" spans="1:6" x14ac:dyDescent="0.2">
      <c r="A1351" t="s">
        <v>2786</v>
      </c>
      <c r="B1351" t="s">
        <v>2787</v>
      </c>
      <c r="C1351" t="s">
        <v>7</v>
      </c>
      <c r="D1351" t="s">
        <v>2786</v>
      </c>
      <c r="E1351" t="s">
        <v>7</v>
      </c>
      <c r="F1351" t="str">
        <f t="shared" si="21"/>
        <v>success</v>
      </c>
    </row>
    <row r="1352" spans="1:6" x14ac:dyDescent="0.2">
      <c r="A1352" t="s">
        <v>2788</v>
      </c>
      <c r="B1352" t="s">
        <v>2789</v>
      </c>
      <c r="C1352" t="s">
        <v>7</v>
      </c>
      <c r="D1352" t="s">
        <v>2788</v>
      </c>
      <c r="E1352" t="s">
        <v>7</v>
      </c>
      <c r="F1352" t="str">
        <f t="shared" si="21"/>
        <v>success</v>
      </c>
    </row>
    <row r="1353" spans="1:6" x14ac:dyDescent="0.2">
      <c r="A1353" t="s">
        <v>2790</v>
      </c>
      <c r="B1353" t="s">
        <v>2791</v>
      </c>
      <c r="C1353" t="s">
        <v>7</v>
      </c>
      <c r="D1353" t="s">
        <v>2790</v>
      </c>
      <c r="E1353" t="s">
        <v>7</v>
      </c>
      <c r="F1353" t="str">
        <f t="shared" si="21"/>
        <v>success</v>
      </c>
    </row>
    <row r="1354" spans="1:6" x14ac:dyDescent="0.2">
      <c r="A1354" t="s">
        <v>2792</v>
      </c>
      <c r="B1354" t="s">
        <v>2793</v>
      </c>
      <c r="C1354" t="s">
        <v>7</v>
      </c>
      <c r="D1354" t="s">
        <v>2792</v>
      </c>
      <c r="E1354" t="s">
        <v>7</v>
      </c>
      <c r="F1354" t="str">
        <f t="shared" si="21"/>
        <v>success</v>
      </c>
    </row>
    <row r="1355" spans="1:6" x14ac:dyDescent="0.2">
      <c r="A1355" t="s">
        <v>2794</v>
      </c>
      <c r="B1355" t="s">
        <v>2795</v>
      </c>
      <c r="C1355" t="s">
        <v>7</v>
      </c>
      <c r="D1355" t="s">
        <v>2794</v>
      </c>
      <c r="E1355" t="s">
        <v>7</v>
      </c>
      <c r="F1355" t="str">
        <f t="shared" si="21"/>
        <v>success</v>
      </c>
    </row>
    <row r="1356" spans="1:6" x14ac:dyDescent="0.2">
      <c r="A1356" t="s">
        <v>2796</v>
      </c>
      <c r="B1356" t="s">
        <v>2797</v>
      </c>
      <c r="C1356" t="s">
        <v>2798</v>
      </c>
      <c r="D1356" t="s">
        <v>2796</v>
      </c>
      <c r="E1356" t="s">
        <v>2799</v>
      </c>
      <c r="F1356" t="str">
        <f t="shared" si="21"/>
        <v>success</v>
      </c>
    </row>
    <row r="1357" spans="1:6" x14ac:dyDescent="0.2">
      <c r="A1357" t="s">
        <v>2800</v>
      </c>
      <c r="B1357" t="s">
        <v>2801</v>
      </c>
      <c r="C1357" t="s">
        <v>7</v>
      </c>
      <c r="D1357" t="s">
        <v>2800</v>
      </c>
      <c r="E1357" t="s">
        <v>7</v>
      </c>
      <c r="F1357" t="str">
        <f t="shared" si="21"/>
        <v>success</v>
      </c>
    </row>
    <row r="1358" spans="1:6" x14ac:dyDescent="0.2">
      <c r="A1358" t="s">
        <v>2802</v>
      </c>
      <c r="B1358" t="s">
        <v>2803</v>
      </c>
      <c r="C1358" t="s">
        <v>7</v>
      </c>
      <c r="D1358" t="s">
        <v>2802</v>
      </c>
      <c r="E1358" t="s">
        <v>7</v>
      </c>
      <c r="F1358" t="str">
        <f t="shared" si="21"/>
        <v>success</v>
      </c>
    </row>
    <row r="1359" spans="1:6" x14ac:dyDescent="0.2">
      <c r="A1359" t="s">
        <v>2804</v>
      </c>
      <c r="B1359" t="s">
        <v>2805</v>
      </c>
      <c r="C1359" t="s">
        <v>7</v>
      </c>
      <c r="D1359" t="s">
        <v>2804</v>
      </c>
      <c r="E1359" t="s">
        <v>7</v>
      </c>
      <c r="F1359" t="str">
        <f t="shared" si="21"/>
        <v>success</v>
      </c>
    </row>
    <row r="1360" spans="1:6" x14ac:dyDescent="0.2">
      <c r="A1360" t="s">
        <v>2806</v>
      </c>
      <c r="B1360" t="s">
        <v>2807</v>
      </c>
      <c r="C1360" t="s">
        <v>7</v>
      </c>
      <c r="D1360" t="s">
        <v>2806</v>
      </c>
      <c r="E1360" t="s">
        <v>7</v>
      </c>
      <c r="F1360" t="str">
        <f t="shared" si="21"/>
        <v>success</v>
      </c>
    </row>
    <row r="1361" spans="1:6" x14ac:dyDescent="0.2">
      <c r="A1361" t="s">
        <v>2808</v>
      </c>
      <c r="B1361" t="s">
        <v>2809</v>
      </c>
      <c r="C1361" t="s">
        <v>7</v>
      </c>
      <c r="D1361" t="s">
        <v>2808</v>
      </c>
      <c r="E1361" t="s">
        <v>7</v>
      </c>
      <c r="F1361" t="str">
        <f t="shared" si="21"/>
        <v>success</v>
      </c>
    </row>
    <row r="1362" spans="1:6" x14ac:dyDescent="0.2">
      <c r="A1362" t="s">
        <v>2810</v>
      </c>
      <c r="B1362" t="s">
        <v>2811</v>
      </c>
      <c r="C1362" t="s">
        <v>7</v>
      </c>
      <c r="D1362" t="s">
        <v>2810</v>
      </c>
      <c r="E1362" t="s">
        <v>7</v>
      </c>
      <c r="F1362" t="str">
        <f t="shared" si="21"/>
        <v>success</v>
      </c>
    </row>
    <row r="1363" spans="1:6" x14ac:dyDescent="0.2">
      <c r="A1363" t="s">
        <v>2812</v>
      </c>
      <c r="B1363" t="s">
        <v>2813</v>
      </c>
      <c r="C1363" t="s">
        <v>7</v>
      </c>
      <c r="D1363" t="s">
        <v>2812</v>
      </c>
      <c r="E1363" t="s">
        <v>7</v>
      </c>
      <c r="F1363" t="str">
        <f t="shared" si="21"/>
        <v>success</v>
      </c>
    </row>
    <row r="1364" spans="1:6" x14ac:dyDescent="0.2">
      <c r="A1364" t="s">
        <v>2814</v>
      </c>
      <c r="B1364" t="s">
        <v>2815</v>
      </c>
      <c r="C1364" t="s">
        <v>7</v>
      </c>
      <c r="D1364" t="s">
        <v>2814</v>
      </c>
      <c r="E1364" t="s">
        <v>7</v>
      </c>
      <c r="F1364" t="str">
        <f t="shared" si="21"/>
        <v>success</v>
      </c>
    </row>
    <row r="1365" spans="1:6" x14ac:dyDescent="0.2">
      <c r="A1365" t="s">
        <v>2816</v>
      </c>
      <c r="B1365" t="s">
        <v>2817</v>
      </c>
      <c r="C1365" t="s">
        <v>7</v>
      </c>
      <c r="D1365" t="s">
        <v>2816</v>
      </c>
      <c r="E1365" t="s">
        <v>7</v>
      </c>
      <c r="F1365" t="str">
        <f t="shared" si="21"/>
        <v>success</v>
      </c>
    </row>
    <row r="1366" spans="1:6" x14ac:dyDescent="0.2">
      <c r="A1366" t="s">
        <v>2818</v>
      </c>
      <c r="B1366" t="s">
        <v>2819</v>
      </c>
      <c r="C1366" t="s">
        <v>7</v>
      </c>
      <c r="D1366" t="s">
        <v>2820</v>
      </c>
      <c r="E1366" t="s">
        <v>7</v>
      </c>
      <c r="F1366" t="str">
        <f t="shared" si="21"/>
        <v>error</v>
      </c>
    </row>
    <row r="1367" spans="1:6" x14ac:dyDescent="0.2">
      <c r="A1367" t="s">
        <v>2821</v>
      </c>
      <c r="B1367" t="s">
        <v>2822</v>
      </c>
      <c r="C1367" t="s">
        <v>7</v>
      </c>
      <c r="D1367" t="s">
        <v>2821</v>
      </c>
      <c r="E1367" t="s">
        <v>7</v>
      </c>
      <c r="F1367" t="str">
        <f t="shared" si="21"/>
        <v>success</v>
      </c>
    </row>
    <row r="1368" spans="1:6" x14ac:dyDescent="0.2">
      <c r="A1368" t="s">
        <v>2823</v>
      </c>
      <c r="B1368" t="s">
        <v>2824</v>
      </c>
      <c r="C1368" t="s">
        <v>7</v>
      </c>
      <c r="D1368" t="s">
        <v>2823</v>
      </c>
      <c r="E1368" t="s">
        <v>7</v>
      </c>
      <c r="F1368" t="str">
        <f t="shared" si="21"/>
        <v>success</v>
      </c>
    </row>
    <row r="1369" spans="1:6" x14ac:dyDescent="0.2">
      <c r="A1369" t="s">
        <v>2825</v>
      </c>
      <c r="B1369" t="s">
        <v>2826</v>
      </c>
      <c r="C1369" t="s">
        <v>7</v>
      </c>
      <c r="D1369" t="s">
        <v>2825</v>
      </c>
      <c r="E1369" t="s">
        <v>7</v>
      </c>
      <c r="F1369" t="str">
        <f t="shared" si="21"/>
        <v>success</v>
      </c>
    </row>
    <row r="1370" spans="1:6" x14ac:dyDescent="0.2">
      <c r="A1370" t="s">
        <v>2827</v>
      </c>
      <c r="B1370" t="s">
        <v>2828</v>
      </c>
      <c r="C1370" t="s">
        <v>7</v>
      </c>
      <c r="D1370" t="s">
        <v>2827</v>
      </c>
      <c r="E1370" t="s">
        <v>7</v>
      </c>
      <c r="F1370" t="str">
        <f t="shared" si="21"/>
        <v>success</v>
      </c>
    </row>
    <row r="1371" spans="1:6" x14ac:dyDescent="0.2">
      <c r="A1371" t="s">
        <v>2829</v>
      </c>
      <c r="B1371" t="s">
        <v>2830</v>
      </c>
      <c r="C1371" t="s">
        <v>7</v>
      </c>
      <c r="D1371" t="s">
        <v>2829</v>
      </c>
      <c r="E1371" t="s">
        <v>7</v>
      </c>
      <c r="F1371" t="str">
        <f t="shared" si="21"/>
        <v>success</v>
      </c>
    </row>
    <row r="1372" spans="1:6" x14ac:dyDescent="0.2">
      <c r="A1372" t="s">
        <v>2831</v>
      </c>
      <c r="B1372" t="s">
        <v>2832</v>
      </c>
      <c r="C1372" t="s">
        <v>7</v>
      </c>
      <c r="D1372" t="s">
        <v>2831</v>
      </c>
      <c r="E1372" t="s">
        <v>7</v>
      </c>
      <c r="F1372" t="str">
        <f t="shared" si="21"/>
        <v>success</v>
      </c>
    </row>
    <row r="1373" spans="1:6" x14ac:dyDescent="0.2">
      <c r="A1373" t="s">
        <v>2833</v>
      </c>
      <c r="B1373" t="s">
        <v>2834</v>
      </c>
      <c r="C1373" t="s">
        <v>7</v>
      </c>
      <c r="D1373" t="s">
        <v>2833</v>
      </c>
      <c r="E1373" t="s">
        <v>7</v>
      </c>
      <c r="F1373" t="str">
        <f t="shared" si="21"/>
        <v>success</v>
      </c>
    </row>
    <row r="1374" spans="1:6" x14ac:dyDescent="0.2">
      <c r="A1374" t="s">
        <v>2835</v>
      </c>
      <c r="B1374" t="s">
        <v>2836</v>
      </c>
      <c r="C1374" t="s">
        <v>2837</v>
      </c>
      <c r="D1374" t="s">
        <v>2835</v>
      </c>
      <c r="E1374" t="s">
        <v>2838</v>
      </c>
      <c r="F1374" t="str">
        <f t="shared" si="21"/>
        <v>success</v>
      </c>
    </row>
    <row r="1375" spans="1:6" x14ac:dyDescent="0.2">
      <c r="A1375" t="s">
        <v>2839</v>
      </c>
      <c r="B1375" t="s">
        <v>2840</v>
      </c>
      <c r="C1375" t="s">
        <v>2841</v>
      </c>
      <c r="D1375" t="s">
        <v>2839</v>
      </c>
      <c r="E1375" t="s">
        <v>2842</v>
      </c>
      <c r="F1375" t="str">
        <f t="shared" si="21"/>
        <v>success</v>
      </c>
    </row>
    <row r="1376" spans="1:6" x14ac:dyDescent="0.2">
      <c r="A1376" t="s">
        <v>2843</v>
      </c>
      <c r="B1376" t="s">
        <v>2844</v>
      </c>
      <c r="C1376" t="s">
        <v>7</v>
      </c>
      <c r="D1376" t="s">
        <v>2843</v>
      </c>
      <c r="E1376" t="s">
        <v>7</v>
      </c>
      <c r="F1376" t="str">
        <f t="shared" si="21"/>
        <v>success</v>
      </c>
    </row>
    <row r="1377" spans="1:6" x14ac:dyDescent="0.2">
      <c r="A1377" t="s">
        <v>2845</v>
      </c>
      <c r="B1377" t="s">
        <v>2846</v>
      </c>
      <c r="C1377" t="s">
        <v>7</v>
      </c>
      <c r="D1377" t="s">
        <v>2845</v>
      </c>
      <c r="E1377" t="s">
        <v>7</v>
      </c>
      <c r="F1377" t="str">
        <f t="shared" si="21"/>
        <v>success</v>
      </c>
    </row>
    <row r="1378" spans="1:6" x14ac:dyDescent="0.2">
      <c r="A1378" t="s">
        <v>2847</v>
      </c>
      <c r="B1378" t="s">
        <v>2848</v>
      </c>
      <c r="C1378" t="s">
        <v>7</v>
      </c>
      <c r="D1378" t="s">
        <v>2847</v>
      </c>
      <c r="E1378" t="s">
        <v>7</v>
      </c>
      <c r="F1378" t="str">
        <f t="shared" si="21"/>
        <v>success</v>
      </c>
    </row>
    <row r="1379" spans="1:6" x14ac:dyDescent="0.2">
      <c r="A1379" t="s">
        <v>2849</v>
      </c>
      <c r="B1379" t="s">
        <v>2850</v>
      </c>
      <c r="C1379" t="s">
        <v>7</v>
      </c>
      <c r="D1379" t="s">
        <v>2849</v>
      </c>
      <c r="E1379" t="s">
        <v>7</v>
      </c>
      <c r="F1379" t="str">
        <f t="shared" si="21"/>
        <v>success</v>
      </c>
    </row>
    <row r="1380" spans="1:6" x14ac:dyDescent="0.2">
      <c r="A1380" t="s">
        <v>2851</v>
      </c>
      <c r="B1380" t="s">
        <v>2852</v>
      </c>
      <c r="C1380" t="s">
        <v>7</v>
      </c>
      <c r="D1380" t="s">
        <v>2851</v>
      </c>
      <c r="E1380" t="s">
        <v>7</v>
      </c>
      <c r="F1380" t="str">
        <f t="shared" si="21"/>
        <v>success</v>
      </c>
    </row>
    <row r="1381" spans="1:6" x14ac:dyDescent="0.2">
      <c r="A1381" t="s">
        <v>2853</v>
      </c>
      <c r="B1381" t="s">
        <v>2854</v>
      </c>
      <c r="C1381" t="s">
        <v>2855</v>
      </c>
      <c r="D1381" t="s">
        <v>2853</v>
      </c>
      <c r="E1381" t="s">
        <v>2856</v>
      </c>
      <c r="F1381" t="str">
        <f t="shared" si="21"/>
        <v>success</v>
      </c>
    </row>
    <row r="1382" spans="1:6" x14ac:dyDescent="0.2">
      <c r="A1382" t="s">
        <v>2857</v>
      </c>
      <c r="B1382" t="s">
        <v>2858</v>
      </c>
      <c r="C1382" t="s">
        <v>7</v>
      </c>
      <c r="D1382" t="s">
        <v>2857</v>
      </c>
      <c r="E1382" t="s">
        <v>7</v>
      </c>
      <c r="F1382" t="str">
        <f t="shared" si="21"/>
        <v>success</v>
      </c>
    </row>
    <row r="1383" spans="1:6" x14ac:dyDescent="0.2">
      <c r="A1383" t="s">
        <v>2859</v>
      </c>
      <c r="B1383" t="s">
        <v>2860</v>
      </c>
      <c r="C1383" t="s">
        <v>7</v>
      </c>
      <c r="D1383" t="s">
        <v>2859</v>
      </c>
      <c r="E1383" t="s">
        <v>7</v>
      </c>
      <c r="F1383" t="str">
        <f t="shared" si="21"/>
        <v>success</v>
      </c>
    </row>
    <row r="1384" spans="1:6" x14ac:dyDescent="0.2">
      <c r="A1384" t="s">
        <v>2861</v>
      </c>
      <c r="B1384" t="s">
        <v>2862</v>
      </c>
      <c r="C1384" t="s">
        <v>7</v>
      </c>
      <c r="D1384" t="s">
        <v>2861</v>
      </c>
      <c r="E1384" t="s">
        <v>7</v>
      </c>
      <c r="F1384" t="str">
        <f t="shared" si="21"/>
        <v>success</v>
      </c>
    </row>
    <row r="1385" spans="1:6" x14ac:dyDescent="0.2">
      <c r="A1385" t="s">
        <v>2863</v>
      </c>
      <c r="B1385" t="s">
        <v>2864</v>
      </c>
      <c r="C1385" t="s">
        <v>7</v>
      </c>
      <c r="D1385" t="s">
        <v>2863</v>
      </c>
      <c r="E1385" t="s">
        <v>7</v>
      </c>
      <c r="F1385" t="str">
        <f t="shared" si="21"/>
        <v>success</v>
      </c>
    </row>
    <row r="1386" spans="1:6" x14ac:dyDescent="0.2">
      <c r="A1386" t="s">
        <v>2865</v>
      </c>
      <c r="B1386" t="s">
        <v>2866</v>
      </c>
      <c r="C1386" t="s">
        <v>7</v>
      </c>
      <c r="D1386" t="s">
        <v>2865</v>
      </c>
      <c r="E1386" t="s">
        <v>7</v>
      </c>
      <c r="F1386" t="str">
        <f t="shared" si="21"/>
        <v>success</v>
      </c>
    </row>
    <row r="1387" spans="1:6" x14ac:dyDescent="0.2">
      <c r="A1387" t="s">
        <v>2867</v>
      </c>
      <c r="B1387" t="s">
        <v>2868</v>
      </c>
      <c r="C1387" t="s">
        <v>7</v>
      </c>
      <c r="D1387" t="s">
        <v>2867</v>
      </c>
      <c r="E1387" t="s">
        <v>7</v>
      </c>
      <c r="F1387" t="str">
        <f t="shared" si="21"/>
        <v>success</v>
      </c>
    </row>
    <row r="1388" spans="1:6" x14ac:dyDescent="0.2">
      <c r="A1388" t="s">
        <v>2869</v>
      </c>
      <c r="B1388" t="s">
        <v>2870</v>
      </c>
      <c r="C1388" t="s">
        <v>7</v>
      </c>
      <c r="D1388" t="s">
        <v>2869</v>
      </c>
      <c r="E1388" t="s">
        <v>7</v>
      </c>
      <c r="F1388" t="str">
        <f t="shared" si="21"/>
        <v>success</v>
      </c>
    </row>
    <row r="1389" spans="1:6" x14ac:dyDescent="0.2">
      <c r="A1389" t="s">
        <v>2871</v>
      </c>
      <c r="B1389" t="s">
        <v>2872</v>
      </c>
      <c r="C1389" t="s">
        <v>7</v>
      </c>
      <c r="D1389" t="s">
        <v>2871</v>
      </c>
      <c r="E1389" t="s">
        <v>7</v>
      </c>
      <c r="F1389" t="str">
        <f t="shared" si="21"/>
        <v>success</v>
      </c>
    </row>
    <row r="1390" spans="1:6" x14ac:dyDescent="0.2">
      <c r="A1390" t="s">
        <v>2873</v>
      </c>
      <c r="B1390" t="s">
        <v>2874</v>
      </c>
      <c r="C1390" t="s">
        <v>7</v>
      </c>
      <c r="D1390" t="s">
        <v>2873</v>
      </c>
      <c r="E1390" t="s">
        <v>7</v>
      </c>
      <c r="F1390" t="str">
        <f t="shared" si="21"/>
        <v>success</v>
      </c>
    </row>
    <row r="1391" spans="1:6" x14ac:dyDescent="0.2">
      <c r="A1391" t="s">
        <v>2875</v>
      </c>
      <c r="B1391" t="s">
        <v>2876</v>
      </c>
      <c r="C1391" t="s">
        <v>7</v>
      </c>
      <c r="D1391" t="s">
        <v>2875</v>
      </c>
      <c r="E1391" t="s">
        <v>7</v>
      </c>
      <c r="F1391" t="str">
        <f t="shared" si="21"/>
        <v>success</v>
      </c>
    </row>
    <row r="1392" spans="1:6" x14ac:dyDescent="0.2">
      <c r="A1392" t="s">
        <v>2877</v>
      </c>
      <c r="B1392" t="s">
        <v>2878</v>
      </c>
      <c r="C1392" t="s">
        <v>7</v>
      </c>
      <c r="D1392" t="s">
        <v>2877</v>
      </c>
      <c r="E1392" t="s">
        <v>7</v>
      </c>
      <c r="F1392" t="str">
        <f t="shared" si="21"/>
        <v>success</v>
      </c>
    </row>
    <row r="1393" spans="1:6" x14ac:dyDescent="0.2">
      <c r="A1393" t="s">
        <v>2879</v>
      </c>
      <c r="B1393" t="s">
        <v>2880</v>
      </c>
      <c r="C1393" t="s">
        <v>7</v>
      </c>
      <c r="D1393" t="s">
        <v>2879</v>
      </c>
      <c r="E1393" t="s">
        <v>7</v>
      </c>
      <c r="F1393" t="str">
        <f t="shared" si="21"/>
        <v>success</v>
      </c>
    </row>
    <row r="1394" spans="1:6" x14ac:dyDescent="0.2">
      <c r="A1394" t="s">
        <v>2881</v>
      </c>
      <c r="B1394" t="s">
        <v>2882</v>
      </c>
      <c r="C1394" t="s">
        <v>7</v>
      </c>
      <c r="D1394" t="s">
        <v>2881</v>
      </c>
      <c r="E1394" t="s">
        <v>7</v>
      </c>
      <c r="F1394" t="str">
        <f t="shared" si="21"/>
        <v>success</v>
      </c>
    </row>
    <row r="1395" spans="1:6" x14ac:dyDescent="0.2">
      <c r="A1395" t="s">
        <v>2883</v>
      </c>
      <c r="B1395" t="s">
        <v>2884</v>
      </c>
      <c r="C1395" t="s">
        <v>2798</v>
      </c>
      <c r="D1395" t="s">
        <v>2883</v>
      </c>
      <c r="E1395" t="s">
        <v>2799</v>
      </c>
      <c r="F1395" t="str">
        <f t="shared" si="21"/>
        <v>success</v>
      </c>
    </row>
    <row r="1396" spans="1:6" x14ac:dyDescent="0.2">
      <c r="A1396" t="s">
        <v>2885</v>
      </c>
      <c r="B1396" t="s">
        <v>2886</v>
      </c>
      <c r="C1396" t="s">
        <v>7</v>
      </c>
      <c r="D1396" t="s">
        <v>2885</v>
      </c>
      <c r="E1396" t="s">
        <v>7</v>
      </c>
      <c r="F1396" t="str">
        <f t="shared" si="21"/>
        <v>success</v>
      </c>
    </row>
    <row r="1397" spans="1:6" x14ac:dyDescent="0.2">
      <c r="A1397" t="s">
        <v>2887</v>
      </c>
      <c r="B1397" t="s">
        <v>2888</v>
      </c>
      <c r="C1397" t="s">
        <v>7</v>
      </c>
      <c r="D1397" t="s">
        <v>2887</v>
      </c>
      <c r="E1397" t="s">
        <v>7</v>
      </c>
      <c r="F1397" t="str">
        <f t="shared" si="21"/>
        <v>success</v>
      </c>
    </row>
    <row r="1398" spans="1:6" x14ac:dyDescent="0.2">
      <c r="A1398" t="s">
        <v>2889</v>
      </c>
      <c r="B1398" t="s">
        <v>2890</v>
      </c>
      <c r="C1398" t="s">
        <v>7</v>
      </c>
      <c r="D1398" t="s">
        <v>2889</v>
      </c>
      <c r="E1398" t="s">
        <v>7</v>
      </c>
      <c r="F1398" t="str">
        <f t="shared" si="21"/>
        <v>success</v>
      </c>
    </row>
    <row r="1399" spans="1:6" x14ac:dyDescent="0.2">
      <c r="A1399" t="s">
        <v>2891</v>
      </c>
      <c r="B1399" t="s">
        <v>2892</v>
      </c>
      <c r="C1399" t="s">
        <v>7</v>
      </c>
      <c r="D1399" t="s">
        <v>2891</v>
      </c>
      <c r="E1399" t="s">
        <v>7</v>
      </c>
      <c r="F1399" t="str">
        <f t="shared" si="21"/>
        <v>success</v>
      </c>
    </row>
    <row r="1400" spans="1:6" x14ac:dyDescent="0.2">
      <c r="A1400" t="s">
        <v>2893</v>
      </c>
      <c r="B1400" t="s">
        <v>2894</v>
      </c>
      <c r="C1400" t="s">
        <v>7</v>
      </c>
      <c r="D1400" t="s">
        <v>2893</v>
      </c>
      <c r="E1400" t="s">
        <v>7</v>
      </c>
      <c r="F1400" t="str">
        <f t="shared" si="21"/>
        <v>success</v>
      </c>
    </row>
    <row r="1401" spans="1:6" x14ac:dyDescent="0.2">
      <c r="A1401" t="s">
        <v>2895</v>
      </c>
      <c r="B1401" t="s">
        <v>2896</v>
      </c>
      <c r="C1401" t="s">
        <v>7</v>
      </c>
      <c r="D1401" t="s">
        <v>2895</v>
      </c>
      <c r="E1401" t="s">
        <v>7</v>
      </c>
      <c r="F1401" t="str">
        <f t="shared" si="21"/>
        <v>success</v>
      </c>
    </row>
    <row r="1402" spans="1:6" x14ac:dyDescent="0.2">
      <c r="A1402" t="s">
        <v>2897</v>
      </c>
      <c r="B1402" t="s">
        <v>2898</v>
      </c>
      <c r="C1402" t="s">
        <v>7</v>
      </c>
      <c r="D1402" t="s">
        <v>2897</v>
      </c>
      <c r="E1402" t="s">
        <v>7</v>
      </c>
      <c r="F1402" t="str">
        <f t="shared" si="21"/>
        <v>success</v>
      </c>
    </row>
    <row r="1403" spans="1:6" x14ac:dyDescent="0.2">
      <c r="A1403" t="s">
        <v>2899</v>
      </c>
      <c r="B1403" t="s">
        <v>2900</v>
      </c>
      <c r="C1403" t="s">
        <v>7</v>
      </c>
      <c r="D1403" t="s">
        <v>2899</v>
      </c>
      <c r="E1403" t="s">
        <v>7</v>
      </c>
      <c r="F1403" t="str">
        <f t="shared" si="21"/>
        <v>success</v>
      </c>
    </row>
    <row r="1404" spans="1:6" x14ac:dyDescent="0.2">
      <c r="A1404" t="s">
        <v>2901</v>
      </c>
      <c r="B1404" t="s">
        <v>2902</v>
      </c>
      <c r="C1404" t="s">
        <v>7</v>
      </c>
      <c r="D1404" t="s">
        <v>2901</v>
      </c>
      <c r="E1404" t="s">
        <v>7</v>
      </c>
      <c r="F1404" t="str">
        <f t="shared" si="21"/>
        <v>success</v>
      </c>
    </row>
    <row r="1405" spans="1:6" x14ac:dyDescent="0.2">
      <c r="A1405" t="s">
        <v>2903</v>
      </c>
      <c r="B1405" t="s">
        <v>2904</v>
      </c>
      <c r="C1405" t="s">
        <v>7</v>
      </c>
      <c r="D1405" t="s">
        <v>2903</v>
      </c>
      <c r="E1405" t="s">
        <v>7</v>
      </c>
      <c r="F1405" t="str">
        <f t="shared" si="21"/>
        <v>success</v>
      </c>
    </row>
    <row r="1406" spans="1:6" x14ac:dyDescent="0.2">
      <c r="A1406" t="s">
        <v>2905</v>
      </c>
      <c r="B1406" t="s">
        <v>2906</v>
      </c>
      <c r="C1406" t="s">
        <v>7</v>
      </c>
      <c r="D1406" t="s">
        <v>2905</v>
      </c>
      <c r="E1406" t="s">
        <v>7</v>
      </c>
      <c r="F1406" t="str">
        <f t="shared" si="21"/>
        <v>success</v>
      </c>
    </row>
    <row r="1407" spans="1:6" x14ac:dyDescent="0.2">
      <c r="A1407" t="s">
        <v>2907</v>
      </c>
      <c r="B1407" t="s">
        <v>2908</v>
      </c>
      <c r="C1407" t="s">
        <v>7</v>
      </c>
      <c r="D1407" t="s">
        <v>2907</v>
      </c>
      <c r="E1407" t="s">
        <v>7</v>
      </c>
      <c r="F1407" t="str">
        <f t="shared" si="21"/>
        <v>success</v>
      </c>
    </row>
    <row r="1408" spans="1:6" x14ac:dyDescent="0.2">
      <c r="A1408" t="s">
        <v>2909</v>
      </c>
      <c r="B1408" t="s">
        <v>2910</v>
      </c>
      <c r="C1408" t="s">
        <v>1193</v>
      </c>
      <c r="D1408" t="s">
        <v>2909</v>
      </c>
      <c r="E1408" t="s">
        <v>1194</v>
      </c>
      <c r="F1408" t="str">
        <f t="shared" si="21"/>
        <v>success</v>
      </c>
    </row>
    <row r="1409" spans="1:6" x14ac:dyDescent="0.2">
      <c r="A1409" t="s">
        <v>2911</v>
      </c>
      <c r="B1409" t="s">
        <v>2912</v>
      </c>
      <c r="C1409" t="s">
        <v>7</v>
      </c>
      <c r="D1409" t="s">
        <v>2911</v>
      </c>
      <c r="E1409" t="s">
        <v>7</v>
      </c>
      <c r="F1409" t="str">
        <f t="shared" si="21"/>
        <v>success</v>
      </c>
    </row>
    <row r="1410" spans="1:6" x14ac:dyDescent="0.2">
      <c r="A1410" t="s">
        <v>2913</v>
      </c>
      <c r="B1410" t="s">
        <v>2914</v>
      </c>
      <c r="C1410" t="s">
        <v>7</v>
      </c>
      <c r="D1410" t="s">
        <v>2913</v>
      </c>
      <c r="E1410" t="s">
        <v>7</v>
      </c>
      <c r="F1410" t="str">
        <f t="shared" si="21"/>
        <v>success</v>
      </c>
    </row>
    <row r="1411" spans="1:6" x14ac:dyDescent="0.2">
      <c r="A1411" t="s">
        <v>2915</v>
      </c>
      <c r="B1411" t="s">
        <v>2916</v>
      </c>
      <c r="C1411" t="s">
        <v>7</v>
      </c>
      <c r="D1411" t="s">
        <v>2915</v>
      </c>
      <c r="E1411" t="s">
        <v>7</v>
      </c>
      <c r="F1411" t="str">
        <f t="shared" ref="F1411:F1474" si="22">IF(A1411=D1411,"success","error")</f>
        <v>success</v>
      </c>
    </row>
    <row r="1412" spans="1:6" x14ac:dyDescent="0.2">
      <c r="A1412" t="s">
        <v>2917</v>
      </c>
      <c r="B1412" t="s">
        <v>2918</v>
      </c>
      <c r="C1412" t="s">
        <v>7</v>
      </c>
      <c r="D1412" t="s">
        <v>2917</v>
      </c>
      <c r="E1412" t="s">
        <v>7</v>
      </c>
      <c r="F1412" t="str">
        <f t="shared" si="22"/>
        <v>success</v>
      </c>
    </row>
    <row r="1413" spans="1:6" x14ac:dyDescent="0.2">
      <c r="A1413" t="s">
        <v>2919</v>
      </c>
      <c r="B1413" t="s">
        <v>2920</v>
      </c>
      <c r="C1413" t="s">
        <v>7</v>
      </c>
      <c r="D1413" t="s">
        <v>2919</v>
      </c>
      <c r="E1413" t="s">
        <v>7</v>
      </c>
      <c r="F1413" t="str">
        <f t="shared" si="22"/>
        <v>success</v>
      </c>
    </row>
    <row r="1414" spans="1:6" x14ac:dyDescent="0.2">
      <c r="A1414" t="s">
        <v>2921</v>
      </c>
      <c r="B1414" t="s">
        <v>2922</v>
      </c>
      <c r="C1414" t="s">
        <v>7</v>
      </c>
      <c r="D1414" t="s">
        <v>2921</v>
      </c>
      <c r="E1414" t="s">
        <v>7</v>
      </c>
      <c r="F1414" t="str">
        <f t="shared" si="22"/>
        <v>success</v>
      </c>
    </row>
    <row r="1415" spans="1:6" x14ac:dyDescent="0.2">
      <c r="A1415" t="s">
        <v>2923</v>
      </c>
      <c r="B1415" t="s">
        <v>2924</v>
      </c>
      <c r="C1415" t="s">
        <v>7</v>
      </c>
      <c r="D1415" t="s">
        <v>2923</v>
      </c>
      <c r="E1415" t="s">
        <v>7</v>
      </c>
      <c r="F1415" t="str">
        <f t="shared" si="22"/>
        <v>success</v>
      </c>
    </row>
    <row r="1416" spans="1:6" x14ac:dyDescent="0.2">
      <c r="A1416" t="s">
        <v>2925</v>
      </c>
      <c r="B1416" t="s">
        <v>2926</v>
      </c>
      <c r="C1416" t="s">
        <v>7</v>
      </c>
      <c r="D1416" t="s">
        <v>2925</v>
      </c>
      <c r="E1416" t="s">
        <v>7</v>
      </c>
      <c r="F1416" t="str">
        <f t="shared" si="22"/>
        <v>success</v>
      </c>
    </row>
    <row r="1417" spans="1:6" x14ac:dyDescent="0.2">
      <c r="A1417" t="s">
        <v>2927</v>
      </c>
      <c r="B1417" t="s">
        <v>2928</v>
      </c>
      <c r="C1417" t="s">
        <v>7</v>
      </c>
      <c r="D1417" t="s">
        <v>2927</v>
      </c>
      <c r="E1417" t="s">
        <v>7</v>
      </c>
      <c r="F1417" t="str">
        <f t="shared" si="22"/>
        <v>success</v>
      </c>
    </row>
    <row r="1418" spans="1:6" x14ac:dyDescent="0.2">
      <c r="A1418" t="s">
        <v>2929</v>
      </c>
      <c r="B1418" t="s">
        <v>2930</v>
      </c>
      <c r="C1418" t="s">
        <v>7</v>
      </c>
      <c r="D1418" t="s">
        <v>2929</v>
      </c>
      <c r="E1418" t="s">
        <v>7</v>
      </c>
      <c r="F1418" t="str">
        <f t="shared" si="22"/>
        <v>success</v>
      </c>
    </row>
    <row r="1419" spans="1:6" x14ac:dyDescent="0.2">
      <c r="A1419" t="s">
        <v>2931</v>
      </c>
      <c r="B1419" t="s">
        <v>2932</v>
      </c>
      <c r="C1419" t="s">
        <v>7</v>
      </c>
      <c r="D1419" t="s">
        <v>2931</v>
      </c>
      <c r="E1419" t="s">
        <v>7</v>
      </c>
      <c r="F1419" t="str">
        <f t="shared" si="22"/>
        <v>success</v>
      </c>
    </row>
    <row r="1420" spans="1:6" x14ac:dyDescent="0.2">
      <c r="A1420" t="s">
        <v>2933</v>
      </c>
      <c r="B1420" t="s">
        <v>2934</v>
      </c>
      <c r="C1420" t="s">
        <v>7</v>
      </c>
      <c r="D1420" t="s">
        <v>2933</v>
      </c>
      <c r="E1420" t="s">
        <v>7</v>
      </c>
      <c r="F1420" t="str">
        <f t="shared" si="22"/>
        <v>success</v>
      </c>
    </row>
    <row r="1421" spans="1:6" x14ac:dyDescent="0.2">
      <c r="A1421" t="s">
        <v>2935</v>
      </c>
      <c r="B1421" t="s">
        <v>2936</v>
      </c>
      <c r="C1421" t="s">
        <v>7</v>
      </c>
      <c r="D1421" t="s">
        <v>2935</v>
      </c>
      <c r="E1421" t="s">
        <v>7</v>
      </c>
      <c r="F1421" t="str">
        <f t="shared" si="22"/>
        <v>success</v>
      </c>
    </row>
    <row r="1422" spans="1:6" x14ac:dyDescent="0.2">
      <c r="A1422" t="s">
        <v>2937</v>
      </c>
      <c r="B1422" t="s">
        <v>2938</v>
      </c>
      <c r="C1422" t="s">
        <v>7</v>
      </c>
      <c r="D1422" t="s">
        <v>2937</v>
      </c>
      <c r="E1422" t="s">
        <v>7</v>
      </c>
      <c r="F1422" t="str">
        <f t="shared" si="22"/>
        <v>success</v>
      </c>
    </row>
    <row r="1423" spans="1:6" x14ac:dyDescent="0.2">
      <c r="A1423" t="s">
        <v>2939</v>
      </c>
      <c r="B1423" t="s">
        <v>2940</v>
      </c>
      <c r="C1423" t="s">
        <v>7</v>
      </c>
      <c r="D1423" t="s">
        <v>2939</v>
      </c>
      <c r="E1423" t="s">
        <v>7</v>
      </c>
      <c r="F1423" t="str">
        <f t="shared" si="22"/>
        <v>success</v>
      </c>
    </row>
    <row r="1424" spans="1:6" x14ac:dyDescent="0.2">
      <c r="A1424" t="s">
        <v>2941</v>
      </c>
      <c r="B1424" t="s">
        <v>2942</v>
      </c>
      <c r="C1424" t="s">
        <v>2943</v>
      </c>
      <c r="D1424" t="s">
        <v>2941</v>
      </c>
      <c r="E1424" t="s">
        <v>2944</v>
      </c>
      <c r="F1424" t="str">
        <f t="shared" si="22"/>
        <v>success</v>
      </c>
    </row>
    <row r="1425" spans="1:6" x14ac:dyDescent="0.2">
      <c r="A1425" t="s">
        <v>2945</v>
      </c>
      <c r="B1425" t="s">
        <v>2946</v>
      </c>
      <c r="C1425" t="s">
        <v>7</v>
      </c>
      <c r="D1425" t="s">
        <v>2945</v>
      </c>
      <c r="E1425" t="s">
        <v>7</v>
      </c>
      <c r="F1425" t="str">
        <f t="shared" si="22"/>
        <v>success</v>
      </c>
    </row>
    <row r="1426" spans="1:6" x14ac:dyDescent="0.2">
      <c r="A1426" t="s">
        <v>2947</v>
      </c>
      <c r="B1426" t="s">
        <v>2948</v>
      </c>
      <c r="C1426" t="s">
        <v>7</v>
      </c>
      <c r="D1426" t="s">
        <v>2949</v>
      </c>
      <c r="E1426" t="s">
        <v>7</v>
      </c>
      <c r="F1426" t="str">
        <f t="shared" si="22"/>
        <v>error</v>
      </c>
    </row>
    <row r="1427" spans="1:6" x14ac:dyDescent="0.2">
      <c r="A1427" t="s">
        <v>2950</v>
      </c>
      <c r="B1427" t="s">
        <v>289</v>
      </c>
      <c r="C1427" t="s">
        <v>7</v>
      </c>
      <c r="D1427" t="s">
        <v>290</v>
      </c>
      <c r="E1427" t="s">
        <v>7</v>
      </c>
      <c r="F1427" t="str">
        <f t="shared" si="22"/>
        <v>error</v>
      </c>
    </row>
    <row r="1428" spans="1:6" x14ac:dyDescent="0.2">
      <c r="A1428" t="s">
        <v>2951</v>
      </c>
      <c r="B1428" t="s">
        <v>292</v>
      </c>
      <c r="C1428" t="s">
        <v>7</v>
      </c>
      <c r="D1428" t="s">
        <v>293</v>
      </c>
      <c r="E1428" t="s">
        <v>7</v>
      </c>
      <c r="F1428" t="str">
        <f t="shared" si="22"/>
        <v>error</v>
      </c>
    </row>
    <row r="1429" spans="1:6" x14ac:dyDescent="0.2">
      <c r="A1429" t="s">
        <v>2949</v>
      </c>
      <c r="B1429" t="s">
        <v>2948</v>
      </c>
      <c r="C1429" t="s">
        <v>7</v>
      </c>
      <c r="D1429" t="s">
        <v>2949</v>
      </c>
      <c r="E1429" t="s">
        <v>7</v>
      </c>
      <c r="F1429" t="str">
        <f t="shared" si="22"/>
        <v>success</v>
      </c>
    </row>
    <row r="1430" spans="1:6" x14ac:dyDescent="0.2">
      <c r="A1430" t="s">
        <v>2952</v>
      </c>
      <c r="B1430" t="s">
        <v>2953</v>
      </c>
      <c r="C1430" t="s">
        <v>7</v>
      </c>
      <c r="D1430" t="s">
        <v>2952</v>
      </c>
      <c r="E1430" t="s">
        <v>7</v>
      </c>
      <c r="F1430" t="str">
        <f t="shared" si="22"/>
        <v>success</v>
      </c>
    </row>
    <row r="1431" spans="1:6" x14ac:dyDescent="0.2">
      <c r="A1431" t="s">
        <v>2954</v>
      </c>
      <c r="B1431" t="s">
        <v>2955</v>
      </c>
      <c r="C1431" t="s">
        <v>7</v>
      </c>
      <c r="D1431" t="s">
        <v>2954</v>
      </c>
      <c r="E1431" t="s">
        <v>7</v>
      </c>
      <c r="F1431" t="str">
        <f t="shared" si="22"/>
        <v>success</v>
      </c>
    </row>
    <row r="1432" spans="1:6" x14ac:dyDescent="0.2">
      <c r="A1432" t="s">
        <v>2956</v>
      </c>
      <c r="B1432" t="s">
        <v>2957</v>
      </c>
      <c r="C1432" t="s">
        <v>7</v>
      </c>
      <c r="D1432" t="s">
        <v>2956</v>
      </c>
      <c r="E1432" t="s">
        <v>7</v>
      </c>
      <c r="F1432" t="str">
        <f t="shared" si="22"/>
        <v>success</v>
      </c>
    </row>
    <row r="1433" spans="1:6" x14ac:dyDescent="0.2">
      <c r="A1433" t="s">
        <v>2958</v>
      </c>
      <c r="B1433" t="s">
        <v>2959</v>
      </c>
      <c r="C1433" t="s">
        <v>7</v>
      </c>
      <c r="D1433" t="s">
        <v>2958</v>
      </c>
      <c r="E1433" t="s">
        <v>7</v>
      </c>
      <c r="F1433" t="str">
        <f t="shared" si="22"/>
        <v>success</v>
      </c>
    </row>
    <row r="1434" spans="1:6" x14ac:dyDescent="0.2">
      <c r="A1434" t="s">
        <v>2960</v>
      </c>
      <c r="B1434" t="s">
        <v>2961</v>
      </c>
      <c r="C1434" t="s">
        <v>7</v>
      </c>
      <c r="D1434" t="s">
        <v>2960</v>
      </c>
      <c r="E1434" t="s">
        <v>7</v>
      </c>
      <c r="F1434" t="str">
        <f t="shared" si="22"/>
        <v>success</v>
      </c>
    </row>
    <row r="1435" spans="1:6" x14ac:dyDescent="0.2">
      <c r="A1435" t="s">
        <v>2962</v>
      </c>
      <c r="B1435" t="s">
        <v>2963</v>
      </c>
      <c r="C1435" t="s">
        <v>7</v>
      </c>
      <c r="D1435" t="s">
        <v>2962</v>
      </c>
      <c r="E1435" t="s">
        <v>7</v>
      </c>
      <c r="F1435" t="str">
        <f t="shared" si="22"/>
        <v>success</v>
      </c>
    </row>
    <row r="1436" spans="1:6" x14ac:dyDescent="0.2">
      <c r="A1436" t="s">
        <v>2964</v>
      </c>
      <c r="B1436" t="s">
        <v>2965</v>
      </c>
      <c r="C1436" t="s">
        <v>7</v>
      </c>
      <c r="D1436" t="s">
        <v>2964</v>
      </c>
      <c r="E1436" t="s">
        <v>7</v>
      </c>
      <c r="F1436" t="str">
        <f t="shared" si="22"/>
        <v>success</v>
      </c>
    </row>
    <row r="1437" spans="1:6" x14ac:dyDescent="0.2">
      <c r="A1437" t="s">
        <v>2966</v>
      </c>
      <c r="B1437" t="s">
        <v>2967</v>
      </c>
      <c r="C1437" t="s">
        <v>7</v>
      </c>
      <c r="D1437" t="s">
        <v>2966</v>
      </c>
      <c r="E1437" t="s">
        <v>7</v>
      </c>
      <c r="F1437" t="str">
        <f t="shared" si="22"/>
        <v>success</v>
      </c>
    </row>
    <row r="1438" spans="1:6" x14ac:dyDescent="0.2">
      <c r="A1438" t="s">
        <v>2968</v>
      </c>
      <c r="B1438" t="s">
        <v>2969</v>
      </c>
      <c r="C1438" t="s">
        <v>7</v>
      </c>
      <c r="D1438" t="s">
        <v>2968</v>
      </c>
      <c r="E1438" t="s">
        <v>7</v>
      </c>
      <c r="F1438" t="str">
        <f t="shared" si="22"/>
        <v>success</v>
      </c>
    </row>
    <row r="1439" spans="1:6" x14ac:dyDescent="0.2">
      <c r="A1439" t="s">
        <v>2970</v>
      </c>
      <c r="B1439" t="s">
        <v>2971</v>
      </c>
      <c r="C1439" t="s">
        <v>7</v>
      </c>
      <c r="D1439" t="s">
        <v>2970</v>
      </c>
      <c r="E1439" t="s">
        <v>7</v>
      </c>
      <c r="F1439" t="str">
        <f t="shared" si="22"/>
        <v>success</v>
      </c>
    </row>
    <row r="1440" spans="1:6" x14ac:dyDescent="0.2">
      <c r="A1440" t="s">
        <v>2972</v>
      </c>
      <c r="B1440" t="s">
        <v>2973</v>
      </c>
      <c r="C1440" t="s">
        <v>7</v>
      </c>
      <c r="D1440" t="s">
        <v>2972</v>
      </c>
      <c r="E1440" t="s">
        <v>7</v>
      </c>
      <c r="F1440" t="str">
        <f t="shared" si="22"/>
        <v>success</v>
      </c>
    </row>
    <row r="1441" spans="1:6" x14ac:dyDescent="0.2">
      <c r="A1441" t="s">
        <v>2974</v>
      </c>
      <c r="B1441" t="s">
        <v>2975</v>
      </c>
      <c r="C1441" t="s">
        <v>7</v>
      </c>
      <c r="D1441" t="s">
        <v>2974</v>
      </c>
      <c r="E1441" t="s">
        <v>7</v>
      </c>
      <c r="F1441" t="str">
        <f t="shared" si="22"/>
        <v>success</v>
      </c>
    </row>
    <row r="1442" spans="1:6" x14ac:dyDescent="0.2">
      <c r="A1442" t="s">
        <v>2976</v>
      </c>
      <c r="B1442" t="s">
        <v>2977</v>
      </c>
      <c r="C1442" t="s">
        <v>7</v>
      </c>
      <c r="D1442" t="s">
        <v>2976</v>
      </c>
      <c r="E1442" t="s">
        <v>7</v>
      </c>
      <c r="F1442" t="str">
        <f t="shared" si="22"/>
        <v>success</v>
      </c>
    </row>
    <row r="1443" spans="1:6" x14ac:dyDescent="0.2">
      <c r="A1443" t="s">
        <v>2978</v>
      </c>
      <c r="B1443" t="s">
        <v>2979</v>
      </c>
      <c r="C1443" t="s">
        <v>7</v>
      </c>
      <c r="D1443" t="s">
        <v>2978</v>
      </c>
      <c r="E1443" t="s">
        <v>7</v>
      </c>
      <c r="F1443" t="str">
        <f t="shared" si="22"/>
        <v>success</v>
      </c>
    </row>
    <row r="1444" spans="1:6" x14ac:dyDescent="0.2">
      <c r="A1444" t="s">
        <v>2980</v>
      </c>
      <c r="B1444" t="s">
        <v>2981</v>
      </c>
      <c r="C1444" t="s">
        <v>7</v>
      </c>
      <c r="D1444" t="s">
        <v>2980</v>
      </c>
      <c r="E1444" t="s">
        <v>7</v>
      </c>
      <c r="F1444" t="str">
        <f t="shared" si="22"/>
        <v>success</v>
      </c>
    </row>
    <row r="1445" spans="1:6" x14ac:dyDescent="0.2">
      <c r="A1445" t="s">
        <v>2982</v>
      </c>
      <c r="B1445" t="s">
        <v>2983</v>
      </c>
      <c r="C1445" t="s">
        <v>7</v>
      </c>
      <c r="D1445" t="s">
        <v>2982</v>
      </c>
      <c r="E1445" t="s">
        <v>7</v>
      </c>
      <c r="F1445" t="str">
        <f t="shared" si="22"/>
        <v>success</v>
      </c>
    </row>
    <row r="1446" spans="1:6" x14ac:dyDescent="0.2">
      <c r="A1446" t="s">
        <v>2984</v>
      </c>
      <c r="B1446" t="s">
        <v>2985</v>
      </c>
      <c r="C1446" t="s">
        <v>7</v>
      </c>
      <c r="D1446" t="s">
        <v>2984</v>
      </c>
      <c r="E1446" t="s">
        <v>7</v>
      </c>
      <c r="F1446" t="str">
        <f t="shared" si="22"/>
        <v>success</v>
      </c>
    </row>
    <row r="1447" spans="1:6" x14ac:dyDescent="0.2">
      <c r="A1447" t="s">
        <v>2986</v>
      </c>
      <c r="B1447" t="s">
        <v>2987</v>
      </c>
      <c r="C1447" t="s">
        <v>7</v>
      </c>
      <c r="D1447" t="s">
        <v>2986</v>
      </c>
      <c r="E1447" t="s">
        <v>7</v>
      </c>
      <c r="F1447" t="str">
        <f t="shared" si="22"/>
        <v>success</v>
      </c>
    </row>
    <row r="1448" spans="1:6" x14ac:dyDescent="0.2">
      <c r="A1448" t="s">
        <v>2988</v>
      </c>
      <c r="B1448" t="s">
        <v>2989</v>
      </c>
      <c r="C1448" t="s">
        <v>7</v>
      </c>
      <c r="D1448" t="s">
        <v>2988</v>
      </c>
      <c r="E1448" t="s">
        <v>7</v>
      </c>
      <c r="F1448" t="str">
        <f t="shared" si="22"/>
        <v>success</v>
      </c>
    </row>
    <row r="1449" spans="1:6" x14ac:dyDescent="0.2">
      <c r="A1449" t="s">
        <v>2990</v>
      </c>
      <c r="B1449" t="s">
        <v>2991</v>
      </c>
      <c r="C1449" t="s">
        <v>7</v>
      </c>
      <c r="D1449" t="s">
        <v>2990</v>
      </c>
      <c r="E1449" t="s">
        <v>7</v>
      </c>
      <c r="F1449" t="str">
        <f t="shared" si="22"/>
        <v>success</v>
      </c>
    </row>
    <row r="1450" spans="1:6" x14ac:dyDescent="0.2">
      <c r="A1450" t="s">
        <v>2992</v>
      </c>
      <c r="B1450" t="s">
        <v>2993</v>
      </c>
      <c r="C1450" t="s">
        <v>7</v>
      </c>
      <c r="D1450" t="s">
        <v>2992</v>
      </c>
      <c r="E1450" t="s">
        <v>7</v>
      </c>
      <c r="F1450" t="str">
        <f t="shared" si="22"/>
        <v>success</v>
      </c>
    </row>
    <row r="1451" spans="1:6" x14ac:dyDescent="0.2">
      <c r="A1451" t="s">
        <v>2994</v>
      </c>
      <c r="B1451" t="s">
        <v>2995</v>
      </c>
      <c r="C1451" t="s">
        <v>7</v>
      </c>
      <c r="D1451" t="s">
        <v>2994</v>
      </c>
      <c r="E1451" t="s">
        <v>7</v>
      </c>
      <c r="F1451" t="str">
        <f t="shared" si="22"/>
        <v>success</v>
      </c>
    </row>
    <row r="1452" spans="1:6" x14ac:dyDescent="0.2">
      <c r="A1452" t="s">
        <v>2996</v>
      </c>
      <c r="B1452" t="s">
        <v>2997</v>
      </c>
      <c r="C1452" t="s">
        <v>7</v>
      </c>
      <c r="D1452" t="s">
        <v>2996</v>
      </c>
      <c r="E1452" t="s">
        <v>7</v>
      </c>
      <c r="F1452" t="str">
        <f t="shared" si="22"/>
        <v>success</v>
      </c>
    </row>
    <row r="1453" spans="1:6" x14ac:dyDescent="0.2">
      <c r="A1453" t="s">
        <v>2998</v>
      </c>
      <c r="B1453" t="s">
        <v>2999</v>
      </c>
      <c r="C1453" t="s">
        <v>7</v>
      </c>
      <c r="D1453" t="s">
        <v>2998</v>
      </c>
      <c r="E1453" t="s">
        <v>7</v>
      </c>
      <c r="F1453" t="str">
        <f t="shared" si="22"/>
        <v>success</v>
      </c>
    </row>
    <row r="1454" spans="1:6" x14ac:dyDescent="0.2">
      <c r="A1454" t="s">
        <v>3000</v>
      </c>
      <c r="B1454" t="s">
        <v>3001</v>
      </c>
      <c r="C1454" t="s">
        <v>7</v>
      </c>
      <c r="D1454" t="s">
        <v>3000</v>
      </c>
      <c r="E1454" t="s">
        <v>7</v>
      </c>
      <c r="F1454" t="str">
        <f t="shared" si="22"/>
        <v>success</v>
      </c>
    </row>
    <row r="1455" spans="1:6" x14ac:dyDescent="0.2">
      <c r="A1455" t="s">
        <v>3002</v>
      </c>
      <c r="B1455" t="s">
        <v>3003</v>
      </c>
      <c r="C1455" t="s">
        <v>7</v>
      </c>
      <c r="D1455" t="s">
        <v>3002</v>
      </c>
      <c r="E1455" t="s">
        <v>7</v>
      </c>
      <c r="F1455" t="str">
        <f t="shared" si="22"/>
        <v>success</v>
      </c>
    </row>
    <row r="1456" spans="1:6" x14ac:dyDescent="0.2">
      <c r="A1456" t="s">
        <v>3004</v>
      </c>
      <c r="B1456" t="s">
        <v>3005</v>
      </c>
      <c r="C1456" t="s">
        <v>7</v>
      </c>
      <c r="D1456" t="s">
        <v>3004</v>
      </c>
      <c r="E1456" t="s">
        <v>7</v>
      </c>
      <c r="F1456" t="str">
        <f t="shared" si="22"/>
        <v>success</v>
      </c>
    </row>
    <row r="1457" spans="1:6" x14ac:dyDescent="0.2">
      <c r="A1457" t="s">
        <v>3006</v>
      </c>
      <c r="B1457" t="s">
        <v>3007</v>
      </c>
      <c r="C1457" t="s">
        <v>7</v>
      </c>
      <c r="D1457" t="s">
        <v>3006</v>
      </c>
      <c r="E1457" t="s">
        <v>7</v>
      </c>
      <c r="F1457" t="str">
        <f t="shared" si="22"/>
        <v>success</v>
      </c>
    </row>
    <row r="1458" spans="1:6" x14ac:dyDescent="0.2">
      <c r="A1458" t="s">
        <v>3008</v>
      </c>
      <c r="B1458" t="s">
        <v>3009</v>
      </c>
      <c r="C1458" t="s">
        <v>7</v>
      </c>
      <c r="D1458" t="s">
        <v>3008</v>
      </c>
      <c r="E1458" t="s">
        <v>7</v>
      </c>
      <c r="F1458" t="str">
        <f t="shared" si="22"/>
        <v>success</v>
      </c>
    </row>
    <row r="1459" spans="1:6" x14ac:dyDescent="0.2">
      <c r="A1459" t="s">
        <v>3010</v>
      </c>
      <c r="B1459" t="s">
        <v>3011</v>
      </c>
      <c r="C1459" t="s">
        <v>7</v>
      </c>
      <c r="D1459" t="s">
        <v>3010</v>
      </c>
      <c r="E1459" t="s">
        <v>7</v>
      </c>
      <c r="F1459" t="str">
        <f t="shared" si="22"/>
        <v>success</v>
      </c>
    </row>
    <row r="1460" spans="1:6" x14ac:dyDescent="0.2">
      <c r="A1460" t="s">
        <v>3012</v>
      </c>
      <c r="B1460" t="s">
        <v>3013</v>
      </c>
      <c r="C1460" t="s">
        <v>7</v>
      </c>
      <c r="D1460" t="s">
        <v>3012</v>
      </c>
      <c r="E1460" t="s">
        <v>7</v>
      </c>
      <c r="F1460" t="str">
        <f t="shared" si="22"/>
        <v>success</v>
      </c>
    </row>
    <row r="1461" spans="1:6" x14ac:dyDescent="0.2">
      <c r="A1461" t="s">
        <v>3014</v>
      </c>
      <c r="B1461" t="s">
        <v>3015</v>
      </c>
      <c r="C1461" t="s">
        <v>7</v>
      </c>
      <c r="D1461" t="s">
        <v>3014</v>
      </c>
      <c r="E1461" t="s">
        <v>7</v>
      </c>
      <c r="F1461" t="str">
        <f t="shared" si="22"/>
        <v>success</v>
      </c>
    </row>
    <row r="1462" spans="1:6" x14ac:dyDescent="0.2">
      <c r="A1462" t="s">
        <v>3016</v>
      </c>
      <c r="B1462" t="s">
        <v>3017</v>
      </c>
      <c r="C1462" t="s">
        <v>7</v>
      </c>
      <c r="D1462" t="s">
        <v>3016</v>
      </c>
      <c r="E1462" t="s">
        <v>7</v>
      </c>
      <c r="F1462" t="str">
        <f t="shared" si="22"/>
        <v>success</v>
      </c>
    </row>
    <row r="1463" spans="1:6" x14ac:dyDescent="0.2">
      <c r="A1463" t="s">
        <v>3018</v>
      </c>
      <c r="B1463" t="s">
        <v>3019</v>
      </c>
      <c r="C1463" t="s">
        <v>7</v>
      </c>
      <c r="D1463" t="s">
        <v>3020</v>
      </c>
      <c r="E1463" t="s">
        <v>7</v>
      </c>
      <c r="F1463" t="str">
        <f t="shared" si="22"/>
        <v>error</v>
      </c>
    </row>
    <row r="1464" spans="1:6" x14ac:dyDescent="0.2">
      <c r="A1464" t="s">
        <v>3021</v>
      </c>
      <c r="B1464" t="s">
        <v>3022</v>
      </c>
      <c r="C1464" t="s">
        <v>7</v>
      </c>
      <c r="D1464" t="s">
        <v>3021</v>
      </c>
      <c r="E1464" t="s">
        <v>7</v>
      </c>
      <c r="F1464" t="str">
        <f t="shared" si="22"/>
        <v>success</v>
      </c>
    </row>
    <row r="1465" spans="1:6" x14ac:dyDescent="0.2">
      <c r="A1465" t="s">
        <v>3023</v>
      </c>
      <c r="B1465" t="s">
        <v>3024</v>
      </c>
      <c r="C1465" t="s">
        <v>7</v>
      </c>
      <c r="D1465" t="s">
        <v>3023</v>
      </c>
      <c r="E1465" t="s">
        <v>7</v>
      </c>
      <c r="F1465" t="str">
        <f t="shared" si="22"/>
        <v>success</v>
      </c>
    </row>
    <row r="1466" spans="1:6" x14ac:dyDescent="0.2">
      <c r="A1466" t="s">
        <v>3025</v>
      </c>
      <c r="B1466" t="s">
        <v>3026</v>
      </c>
      <c r="C1466" t="s">
        <v>7</v>
      </c>
      <c r="D1466" t="s">
        <v>3025</v>
      </c>
      <c r="E1466" t="s">
        <v>7</v>
      </c>
      <c r="F1466" t="str">
        <f t="shared" si="22"/>
        <v>success</v>
      </c>
    </row>
    <row r="1467" spans="1:6" x14ac:dyDescent="0.2">
      <c r="A1467" t="s">
        <v>3027</v>
      </c>
      <c r="B1467" t="s">
        <v>3028</v>
      </c>
      <c r="C1467" t="s">
        <v>7</v>
      </c>
      <c r="D1467" t="s">
        <v>3027</v>
      </c>
      <c r="E1467" t="s">
        <v>7</v>
      </c>
      <c r="F1467" t="str">
        <f t="shared" si="22"/>
        <v>success</v>
      </c>
    </row>
    <row r="1468" spans="1:6" x14ac:dyDescent="0.2">
      <c r="A1468" t="s">
        <v>3029</v>
      </c>
      <c r="B1468" t="s">
        <v>3030</v>
      </c>
      <c r="C1468" t="s">
        <v>7</v>
      </c>
      <c r="D1468" t="s">
        <v>3029</v>
      </c>
      <c r="E1468" t="s">
        <v>7</v>
      </c>
      <c r="F1468" t="str">
        <f t="shared" si="22"/>
        <v>success</v>
      </c>
    </row>
    <row r="1469" spans="1:6" x14ac:dyDescent="0.2">
      <c r="A1469" t="s">
        <v>3031</v>
      </c>
      <c r="B1469" t="s">
        <v>3032</v>
      </c>
      <c r="C1469" t="s">
        <v>7</v>
      </c>
      <c r="D1469" t="s">
        <v>3031</v>
      </c>
      <c r="E1469" t="s">
        <v>7</v>
      </c>
      <c r="F1469" t="str">
        <f t="shared" si="22"/>
        <v>success</v>
      </c>
    </row>
    <row r="1470" spans="1:6" x14ac:dyDescent="0.2">
      <c r="A1470" t="s">
        <v>3033</v>
      </c>
      <c r="B1470" t="s">
        <v>3034</v>
      </c>
      <c r="C1470" t="s">
        <v>7</v>
      </c>
      <c r="D1470" t="s">
        <v>3033</v>
      </c>
      <c r="E1470" t="s">
        <v>7</v>
      </c>
      <c r="F1470" t="str">
        <f t="shared" si="22"/>
        <v>success</v>
      </c>
    </row>
    <row r="1471" spans="1:6" x14ac:dyDescent="0.2">
      <c r="A1471" t="s">
        <v>3035</v>
      </c>
      <c r="B1471" t="s">
        <v>3036</v>
      </c>
      <c r="C1471" t="s">
        <v>7</v>
      </c>
      <c r="D1471" t="s">
        <v>3035</v>
      </c>
      <c r="E1471" t="s">
        <v>7</v>
      </c>
      <c r="F1471" t="str">
        <f t="shared" si="22"/>
        <v>success</v>
      </c>
    </row>
    <row r="1472" spans="1:6" x14ac:dyDescent="0.2">
      <c r="A1472" t="s">
        <v>3037</v>
      </c>
      <c r="B1472" t="s">
        <v>3038</v>
      </c>
      <c r="C1472" t="s">
        <v>7</v>
      </c>
      <c r="D1472" t="s">
        <v>3037</v>
      </c>
      <c r="E1472" t="s">
        <v>7</v>
      </c>
      <c r="F1472" t="str">
        <f t="shared" si="22"/>
        <v>success</v>
      </c>
    </row>
    <row r="1473" spans="1:6" x14ac:dyDescent="0.2">
      <c r="A1473" t="s">
        <v>3039</v>
      </c>
      <c r="B1473" t="s">
        <v>3040</v>
      </c>
      <c r="C1473" t="s">
        <v>7</v>
      </c>
      <c r="D1473" t="s">
        <v>3039</v>
      </c>
      <c r="E1473" t="s">
        <v>7</v>
      </c>
      <c r="F1473" t="str">
        <f t="shared" si="22"/>
        <v>success</v>
      </c>
    </row>
    <row r="1474" spans="1:6" x14ac:dyDescent="0.2">
      <c r="A1474" t="s">
        <v>3041</v>
      </c>
      <c r="B1474" t="s">
        <v>3042</v>
      </c>
      <c r="C1474" t="s">
        <v>7</v>
      </c>
      <c r="D1474" t="s">
        <v>3041</v>
      </c>
      <c r="E1474" t="s">
        <v>7</v>
      </c>
      <c r="F1474" t="str">
        <f t="shared" si="22"/>
        <v>success</v>
      </c>
    </row>
    <row r="1475" spans="1:6" x14ac:dyDescent="0.2">
      <c r="A1475" t="s">
        <v>3043</v>
      </c>
      <c r="B1475" t="s">
        <v>3044</v>
      </c>
      <c r="C1475" t="s">
        <v>7</v>
      </c>
      <c r="D1475" t="s">
        <v>3043</v>
      </c>
      <c r="E1475" t="s">
        <v>7</v>
      </c>
      <c r="F1475" t="str">
        <f t="shared" ref="F1475:F1538" si="23">IF(A1475=D1475,"success","error")</f>
        <v>success</v>
      </c>
    </row>
    <row r="1476" spans="1:6" x14ac:dyDescent="0.2">
      <c r="A1476" t="s">
        <v>3045</v>
      </c>
      <c r="B1476" t="s">
        <v>3046</v>
      </c>
      <c r="C1476" t="s">
        <v>7</v>
      </c>
      <c r="D1476" t="s">
        <v>3045</v>
      </c>
      <c r="E1476" t="s">
        <v>7</v>
      </c>
      <c r="F1476" t="str">
        <f t="shared" si="23"/>
        <v>success</v>
      </c>
    </row>
    <row r="1477" spans="1:6" x14ac:dyDescent="0.2">
      <c r="A1477" t="s">
        <v>3047</v>
      </c>
      <c r="B1477" t="s">
        <v>3048</v>
      </c>
      <c r="C1477" t="s">
        <v>7</v>
      </c>
      <c r="D1477" t="s">
        <v>3047</v>
      </c>
      <c r="E1477" t="s">
        <v>7</v>
      </c>
      <c r="F1477" t="str">
        <f t="shared" si="23"/>
        <v>success</v>
      </c>
    </row>
    <row r="1478" spans="1:6" x14ac:dyDescent="0.2">
      <c r="A1478" t="s">
        <v>3049</v>
      </c>
      <c r="B1478" t="s">
        <v>3050</v>
      </c>
      <c r="C1478" t="s">
        <v>3051</v>
      </c>
      <c r="D1478" t="s">
        <v>3049</v>
      </c>
      <c r="E1478" t="s">
        <v>3052</v>
      </c>
      <c r="F1478" t="str">
        <f t="shared" si="23"/>
        <v>success</v>
      </c>
    </row>
    <row r="1479" spans="1:6" x14ac:dyDescent="0.2">
      <c r="A1479" t="s">
        <v>3053</v>
      </c>
      <c r="B1479" t="s">
        <v>3050</v>
      </c>
      <c r="C1479" t="s">
        <v>3054</v>
      </c>
      <c r="D1479" t="s">
        <v>3049</v>
      </c>
      <c r="E1479" t="s">
        <v>3052</v>
      </c>
      <c r="F1479" t="str">
        <f t="shared" si="23"/>
        <v>error</v>
      </c>
    </row>
    <row r="1480" spans="1:6" x14ac:dyDescent="0.2">
      <c r="A1480" t="s">
        <v>3055</v>
      </c>
      <c r="B1480" t="s">
        <v>3056</v>
      </c>
      <c r="C1480" t="s">
        <v>7</v>
      </c>
      <c r="D1480" t="s">
        <v>3055</v>
      </c>
      <c r="E1480" t="s">
        <v>7</v>
      </c>
      <c r="F1480" t="str">
        <f t="shared" si="23"/>
        <v>success</v>
      </c>
    </row>
    <row r="1481" spans="1:6" x14ac:dyDescent="0.2">
      <c r="A1481" t="s">
        <v>3057</v>
      </c>
      <c r="B1481" t="s">
        <v>3058</v>
      </c>
      <c r="C1481" t="s">
        <v>7</v>
      </c>
      <c r="D1481" t="s">
        <v>3057</v>
      </c>
      <c r="E1481" t="s">
        <v>7</v>
      </c>
      <c r="F1481" t="str">
        <f t="shared" si="23"/>
        <v>success</v>
      </c>
    </row>
    <row r="1482" spans="1:6" x14ac:dyDescent="0.2">
      <c r="A1482" t="s">
        <v>3059</v>
      </c>
      <c r="B1482" t="s">
        <v>3060</v>
      </c>
      <c r="C1482" t="s">
        <v>7</v>
      </c>
      <c r="D1482" t="s">
        <v>3059</v>
      </c>
      <c r="E1482" t="s">
        <v>7</v>
      </c>
      <c r="F1482" t="str">
        <f t="shared" si="23"/>
        <v>success</v>
      </c>
    </row>
    <row r="1483" spans="1:6" x14ac:dyDescent="0.2">
      <c r="A1483" t="s">
        <v>3061</v>
      </c>
      <c r="B1483" t="s">
        <v>3062</v>
      </c>
      <c r="C1483" t="s">
        <v>7</v>
      </c>
      <c r="D1483" t="s">
        <v>3063</v>
      </c>
      <c r="E1483" t="s">
        <v>7</v>
      </c>
      <c r="F1483" t="str">
        <f t="shared" si="23"/>
        <v>error</v>
      </c>
    </row>
    <row r="1484" spans="1:6" x14ac:dyDescent="0.2">
      <c r="A1484" t="s">
        <v>3064</v>
      </c>
      <c r="B1484" t="s">
        <v>3065</v>
      </c>
      <c r="C1484" t="s">
        <v>7</v>
      </c>
      <c r="D1484" t="s">
        <v>3064</v>
      </c>
      <c r="E1484" t="s">
        <v>7</v>
      </c>
      <c r="F1484" t="str">
        <f t="shared" si="23"/>
        <v>success</v>
      </c>
    </row>
    <row r="1485" spans="1:6" x14ac:dyDescent="0.2">
      <c r="A1485" t="s">
        <v>3066</v>
      </c>
      <c r="B1485" t="s">
        <v>3067</v>
      </c>
      <c r="C1485" t="s">
        <v>7</v>
      </c>
      <c r="D1485" t="s">
        <v>3066</v>
      </c>
      <c r="E1485" t="s">
        <v>7</v>
      </c>
      <c r="F1485" t="str">
        <f t="shared" si="23"/>
        <v>success</v>
      </c>
    </row>
    <row r="1486" spans="1:6" x14ac:dyDescent="0.2">
      <c r="A1486" t="s">
        <v>3068</v>
      </c>
      <c r="B1486" t="s">
        <v>3069</v>
      </c>
      <c r="C1486" t="s">
        <v>7</v>
      </c>
      <c r="D1486" t="s">
        <v>3068</v>
      </c>
      <c r="E1486" t="s">
        <v>7</v>
      </c>
      <c r="F1486" t="str">
        <f t="shared" si="23"/>
        <v>success</v>
      </c>
    </row>
    <row r="1487" spans="1:6" x14ac:dyDescent="0.2">
      <c r="A1487" t="s">
        <v>3070</v>
      </c>
      <c r="B1487" t="s">
        <v>3069</v>
      </c>
      <c r="C1487" t="s">
        <v>3071</v>
      </c>
      <c r="D1487" t="s">
        <v>3068</v>
      </c>
      <c r="E1487" t="s">
        <v>7</v>
      </c>
      <c r="F1487" t="str">
        <f t="shared" si="23"/>
        <v>error</v>
      </c>
    </row>
    <row r="1488" spans="1:6" x14ac:dyDescent="0.2">
      <c r="A1488" t="s">
        <v>3072</v>
      </c>
      <c r="B1488" t="s">
        <v>3073</v>
      </c>
      <c r="C1488" t="s">
        <v>7</v>
      </c>
      <c r="D1488" t="s">
        <v>3072</v>
      </c>
      <c r="E1488" t="s">
        <v>7</v>
      </c>
      <c r="F1488" t="str">
        <f t="shared" si="23"/>
        <v>success</v>
      </c>
    </row>
    <row r="1489" spans="1:6" x14ac:dyDescent="0.2">
      <c r="A1489" t="s">
        <v>3074</v>
      </c>
      <c r="B1489" t="s">
        <v>3075</v>
      </c>
      <c r="C1489" t="s">
        <v>7</v>
      </c>
      <c r="D1489" t="s">
        <v>3074</v>
      </c>
      <c r="E1489" t="s">
        <v>7</v>
      </c>
      <c r="F1489" t="str">
        <f t="shared" si="23"/>
        <v>success</v>
      </c>
    </row>
    <row r="1490" spans="1:6" x14ac:dyDescent="0.2">
      <c r="A1490" t="s">
        <v>3076</v>
      </c>
      <c r="B1490" t="s">
        <v>3077</v>
      </c>
      <c r="C1490" t="s">
        <v>7</v>
      </c>
      <c r="D1490" t="s">
        <v>3076</v>
      </c>
      <c r="E1490" t="s">
        <v>7</v>
      </c>
      <c r="F1490" t="str">
        <f t="shared" si="23"/>
        <v>success</v>
      </c>
    </row>
    <row r="1491" spans="1:6" x14ac:dyDescent="0.2">
      <c r="A1491" t="s">
        <v>3078</v>
      </c>
      <c r="B1491" t="s">
        <v>3079</v>
      </c>
      <c r="C1491" t="s">
        <v>7</v>
      </c>
      <c r="D1491" t="s">
        <v>3078</v>
      </c>
      <c r="E1491" t="s">
        <v>7</v>
      </c>
      <c r="F1491" t="str">
        <f t="shared" si="23"/>
        <v>success</v>
      </c>
    </row>
    <row r="1492" spans="1:6" x14ac:dyDescent="0.2">
      <c r="A1492" t="s">
        <v>3080</v>
      </c>
      <c r="B1492" t="s">
        <v>3081</v>
      </c>
      <c r="C1492" t="s">
        <v>7</v>
      </c>
      <c r="D1492" t="s">
        <v>3080</v>
      </c>
      <c r="E1492" t="s">
        <v>7</v>
      </c>
      <c r="F1492" t="str">
        <f t="shared" si="23"/>
        <v>success</v>
      </c>
    </row>
    <row r="1493" spans="1:6" x14ac:dyDescent="0.2">
      <c r="A1493" t="s">
        <v>3082</v>
      </c>
      <c r="B1493" t="s">
        <v>3083</v>
      </c>
      <c r="C1493" t="s">
        <v>7</v>
      </c>
      <c r="D1493" t="s">
        <v>3082</v>
      </c>
      <c r="E1493" t="s">
        <v>7</v>
      </c>
      <c r="F1493" t="str">
        <f t="shared" si="23"/>
        <v>success</v>
      </c>
    </row>
    <row r="1494" spans="1:6" x14ac:dyDescent="0.2">
      <c r="A1494" t="s">
        <v>3084</v>
      </c>
      <c r="B1494" t="s">
        <v>3085</v>
      </c>
      <c r="C1494" t="s">
        <v>3086</v>
      </c>
      <c r="D1494" t="s">
        <v>3084</v>
      </c>
      <c r="E1494" t="s">
        <v>3087</v>
      </c>
      <c r="F1494" t="str">
        <f t="shared" si="23"/>
        <v>success</v>
      </c>
    </row>
    <row r="1495" spans="1:6" x14ac:dyDescent="0.2">
      <c r="A1495" t="s">
        <v>3088</v>
      </c>
      <c r="B1495" t="s">
        <v>3089</v>
      </c>
      <c r="C1495" t="s">
        <v>7</v>
      </c>
      <c r="D1495" t="s">
        <v>3088</v>
      </c>
      <c r="E1495" t="s">
        <v>7</v>
      </c>
      <c r="F1495" t="str">
        <f t="shared" si="23"/>
        <v>success</v>
      </c>
    </row>
    <row r="1496" spans="1:6" x14ac:dyDescent="0.2">
      <c r="A1496" t="s">
        <v>3090</v>
      </c>
      <c r="B1496" t="s">
        <v>3091</v>
      </c>
      <c r="C1496" t="s">
        <v>7</v>
      </c>
      <c r="D1496" t="s">
        <v>3090</v>
      </c>
      <c r="E1496" t="s">
        <v>7</v>
      </c>
      <c r="F1496" t="str">
        <f t="shared" si="23"/>
        <v>success</v>
      </c>
    </row>
    <row r="1497" spans="1:6" x14ac:dyDescent="0.2">
      <c r="A1497" t="s">
        <v>3092</v>
      </c>
      <c r="B1497" t="s">
        <v>3093</v>
      </c>
      <c r="C1497" t="s">
        <v>7</v>
      </c>
      <c r="D1497" t="s">
        <v>3092</v>
      </c>
      <c r="E1497" t="s">
        <v>7</v>
      </c>
      <c r="F1497" t="str">
        <f t="shared" si="23"/>
        <v>success</v>
      </c>
    </row>
    <row r="1498" spans="1:6" x14ac:dyDescent="0.2">
      <c r="A1498" t="s">
        <v>3094</v>
      </c>
      <c r="B1498" t="s">
        <v>3095</v>
      </c>
      <c r="C1498" t="s">
        <v>7</v>
      </c>
      <c r="D1498" t="s">
        <v>3094</v>
      </c>
      <c r="E1498" t="s">
        <v>7</v>
      </c>
      <c r="F1498" t="str">
        <f t="shared" si="23"/>
        <v>success</v>
      </c>
    </row>
    <row r="1499" spans="1:6" x14ac:dyDescent="0.2">
      <c r="A1499" t="s">
        <v>3096</v>
      </c>
      <c r="B1499" t="s">
        <v>3097</v>
      </c>
      <c r="C1499" t="s">
        <v>7</v>
      </c>
      <c r="D1499" t="s">
        <v>3096</v>
      </c>
      <c r="E1499" t="s">
        <v>7</v>
      </c>
      <c r="F1499" t="str">
        <f t="shared" si="23"/>
        <v>success</v>
      </c>
    </row>
    <row r="1500" spans="1:6" x14ac:dyDescent="0.2">
      <c r="A1500" t="s">
        <v>3098</v>
      </c>
      <c r="B1500" t="s">
        <v>3099</v>
      </c>
      <c r="C1500" t="s">
        <v>7</v>
      </c>
      <c r="D1500" t="s">
        <v>3098</v>
      </c>
      <c r="E1500" t="s">
        <v>7</v>
      </c>
      <c r="F1500" t="str">
        <f t="shared" si="23"/>
        <v>success</v>
      </c>
    </row>
    <row r="1501" spans="1:6" x14ac:dyDescent="0.2">
      <c r="A1501" t="s">
        <v>3100</v>
      </c>
      <c r="B1501" t="s">
        <v>3101</v>
      </c>
      <c r="C1501" t="s">
        <v>7</v>
      </c>
      <c r="D1501" t="s">
        <v>3100</v>
      </c>
      <c r="E1501" t="s">
        <v>7</v>
      </c>
      <c r="F1501" t="str">
        <f t="shared" si="23"/>
        <v>success</v>
      </c>
    </row>
    <row r="1502" spans="1:6" x14ac:dyDescent="0.2">
      <c r="A1502" t="s">
        <v>2130</v>
      </c>
      <c r="B1502" t="s">
        <v>2129</v>
      </c>
      <c r="C1502" t="s">
        <v>7</v>
      </c>
      <c r="D1502" t="s">
        <v>2130</v>
      </c>
      <c r="E1502" t="s">
        <v>7</v>
      </c>
      <c r="F1502" t="str">
        <f t="shared" si="23"/>
        <v>success</v>
      </c>
    </row>
    <row r="1503" spans="1:6" x14ac:dyDescent="0.2">
      <c r="A1503" t="s">
        <v>3102</v>
      </c>
      <c r="B1503" t="s">
        <v>3103</v>
      </c>
      <c r="C1503" t="s">
        <v>7</v>
      </c>
      <c r="D1503" t="s">
        <v>3102</v>
      </c>
      <c r="E1503" t="s">
        <v>7</v>
      </c>
      <c r="F1503" t="str">
        <f t="shared" si="23"/>
        <v>success</v>
      </c>
    </row>
    <row r="1504" spans="1:6" x14ac:dyDescent="0.2">
      <c r="A1504" t="s">
        <v>3104</v>
      </c>
      <c r="B1504" t="s">
        <v>3105</v>
      </c>
      <c r="C1504" t="s">
        <v>7</v>
      </c>
      <c r="D1504" t="s">
        <v>3104</v>
      </c>
      <c r="E1504" t="s">
        <v>7</v>
      </c>
      <c r="F1504" t="str">
        <f t="shared" si="23"/>
        <v>success</v>
      </c>
    </row>
    <row r="1505" spans="1:6" x14ac:dyDescent="0.2">
      <c r="A1505" t="s">
        <v>3106</v>
      </c>
      <c r="B1505" t="s">
        <v>3107</v>
      </c>
      <c r="C1505" t="s">
        <v>7</v>
      </c>
      <c r="D1505" t="s">
        <v>3106</v>
      </c>
      <c r="E1505" t="s">
        <v>7</v>
      </c>
      <c r="F1505" t="str">
        <f t="shared" si="23"/>
        <v>success</v>
      </c>
    </row>
    <row r="1506" spans="1:6" x14ac:dyDescent="0.2">
      <c r="A1506" t="s">
        <v>3108</v>
      </c>
      <c r="B1506" t="s">
        <v>3109</v>
      </c>
      <c r="C1506" t="s">
        <v>7</v>
      </c>
      <c r="D1506" t="s">
        <v>3108</v>
      </c>
      <c r="E1506" t="s">
        <v>7</v>
      </c>
      <c r="F1506" t="str">
        <f t="shared" si="23"/>
        <v>success</v>
      </c>
    </row>
    <row r="1507" spans="1:6" x14ac:dyDescent="0.2">
      <c r="A1507" t="s">
        <v>3110</v>
      </c>
      <c r="B1507" t="s">
        <v>3111</v>
      </c>
      <c r="C1507" t="s">
        <v>7</v>
      </c>
      <c r="D1507" t="s">
        <v>3110</v>
      </c>
      <c r="E1507" t="s">
        <v>7</v>
      </c>
      <c r="F1507" t="str">
        <f t="shared" si="23"/>
        <v>success</v>
      </c>
    </row>
    <row r="1508" spans="1:6" x14ac:dyDescent="0.2">
      <c r="A1508" t="s">
        <v>3112</v>
      </c>
      <c r="B1508" t="s">
        <v>3113</v>
      </c>
      <c r="C1508" t="s">
        <v>7</v>
      </c>
      <c r="D1508" t="s">
        <v>3112</v>
      </c>
      <c r="E1508" t="s">
        <v>7</v>
      </c>
      <c r="F1508" t="str">
        <f t="shared" si="23"/>
        <v>success</v>
      </c>
    </row>
    <row r="1509" spans="1:6" x14ac:dyDescent="0.2">
      <c r="A1509" t="s">
        <v>3114</v>
      </c>
      <c r="B1509" t="s">
        <v>3115</v>
      </c>
      <c r="C1509" t="s">
        <v>7</v>
      </c>
      <c r="D1509" t="s">
        <v>3114</v>
      </c>
      <c r="E1509" t="s">
        <v>7</v>
      </c>
      <c r="F1509" t="str">
        <f t="shared" si="23"/>
        <v>success</v>
      </c>
    </row>
    <row r="1510" spans="1:6" x14ac:dyDescent="0.2">
      <c r="A1510" t="s">
        <v>3116</v>
      </c>
      <c r="B1510" t="s">
        <v>3117</v>
      </c>
      <c r="C1510" t="s">
        <v>7</v>
      </c>
      <c r="D1510" t="s">
        <v>3116</v>
      </c>
      <c r="E1510" t="s">
        <v>7</v>
      </c>
      <c r="F1510" t="str">
        <f t="shared" si="23"/>
        <v>success</v>
      </c>
    </row>
    <row r="1511" spans="1:6" x14ac:dyDescent="0.2">
      <c r="A1511" t="s">
        <v>3118</v>
      </c>
      <c r="B1511" t="s">
        <v>3119</v>
      </c>
      <c r="C1511" t="s">
        <v>7</v>
      </c>
      <c r="D1511" t="s">
        <v>3118</v>
      </c>
      <c r="E1511" t="s">
        <v>7</v>
      </c>
      <c r="F1511" t="str">
        <f t="shared" si="23"/>
        <v>success</v>
      </c>
    </row>
    <row r="1512" spans="1:6" x14ac:dyDescent="0.2">
      <c r="A1512" t="s">
        <v>3120</v>
      </c>
      <c r="B1512" t="s">
        <v>3121</v>
      </c>
      <c r="C1512" t="s">
        <v>7</v>
      </c>
      <c r="D1512" t="s">
        <v>3120</v>
      </c>
      <c r="E1512" t="s">
        <v>7</v>
      </c>
      <c r="F1512" t="str">
        <f t="shared" si="23"/>
        <v>success</v>
      </c>
    </row>
    <row r="1513" spans="1:6" x14ac:dyDescent="0.2">
      <c r="A1513" t="s">
        <v>3122</v>
      </c>
      <c r="B1513" t="s">
        <v>3123</v>
      </c>
      <c r="C1513" t="s">
        <v>7</v>
      </c>
      <c r="D1513" t="s">
        <v>3122</v>
      </c>
      <c r="E1513" t="s">
        <v>7</v>
      </c>
      <c r="F1513" t="str">
        <f t="shared" si="23"/>
        <v>success</v>
      </c>
    </row>
    <row r="1514" spans="1:6" x14ac:dyDescent="0.2">
      <c r="A1514" t="s">
        <v>3124</v>
      </c>
      <c r="B1514" t="s">
        <v>3125</v>
      </c>
      <c r="C1514" t="s">
        <v>7</v>
      </c>
      <c r="D1514" t="s">
        <v>3124</v>
      </c>
      <c r="E1514" t="s">
        <v>7</v>
      </c>
      <c r="F1514" t="str">
        <f t="shared" si="23"/>
        <v>success</v>
      </c>
    </row>
    <row r="1515" spans="1:6" x14ac:dyDescent="0.2">
      <c r="A1515" t="s">
        <v>3126</v>
      </c>
      <c r="B1515" t="s">
        <v>3127</v>
      </c>
      <c r="C1515" t="s">
        <v>7</v>
      </c>
      <c r="D1515" t="s">
        <v>3126</v>
      </c>
      <c r="E1515" t="s">
        <v>7</v>
      </c>
      <c r="F1515" t="str">
        <f t="shared" si="23"/>
        <v>success</v>
      </c>
    </row>
    <row r="1516" spans="1:6" x14ac:dyDescent="0.2">
      <c r="A1516" t="s">
        <v>3128</v>
      </c>
      <c r="B1516" t="s">
        <v>3129</v>
      </c>
      <c r="C1516" t="s">
        <v>7</v>
      </c>
      <c r="D1516" t="s">
        <v>3128</v>
      </c>
      <c r="E1516" t="s">
        <v>7</v>
      </c>
      <c r="F1516" t="str">
        <f t="shared" si="23"/>
        <v>success</v>
      </c>
    </row>
    <row r="1517" spans="1:6" x14ac:dyDescent="0.2">
      <c r="A1517" t="s">
        <v>3130</v>
      </c>
      <c r="B1517" t="s">
        <v>3131</v>
      </c>
      <c r="C1517" t="s">
        <v>7</v>
      </c>
      <c r="D1517" t="s">
        <v>3130</v>
      </c>
      <c r="E1517" t="s">
        <v>7</v>
      </c>
      <c r="F1517" t="str">
        <f t="shared" si="23"/>
        <v>success</v>
      </c>
    </row>
    <row r="1518" spans="1:6" x14ac:dyDescent="0.2">
      <c r="A1518" t="s">
        <v>3132</v>
      </c>
      <c r="B1518" t="s">
        <v>3133</v>
      </c>
      <c r="C1518" t="s">
        <v>7</v>
      </c>
      <c r="D1518" t="s">
        <v>3132</v>
      </c>
      <c r="E1518" t="s">
        <v>7</v>
      </c>
      <c r="F1518" t="str">
        <f t="shared" si="23"/>
        <v>success</v>
      </c>
    </row>
    <row r="1519" spans="1:6" x14ac:dyDescent="0.2">
      <c r="A1519" t="s">
        <v>3134</v>
      </c>
      <c r="B1519" t="s">
        <v>3135</v>
      </c>
      <c r="C1519" t="s">
        <v>7</v>
      </c>
      <c r="D1519" t="s">
        <v>3134</v>
      </c>
      <c r="E1519" t="s">
        <v>7</v>
      </c>
      <c r="F1519" t="str">
        <f t="shared" si="23"/>
        <v>success</v>
      </c>
    </row>
    <row r="1520" spans="1:6" x14ac:dyDescent="0.2">
      <c r="A1520" t="s">
        <v>3136</v>
      </c>
      <c r="B1520" t="s">
        <v>3137</v>
      </c>
      <c r="C1520" t="s">
        <v>7</v>
      </c>
      <c r="D1520" t="s">
        <v>3136</v>
      </c>
      <c r="E1520" t="s">
        <v>7</v>
      </c>
      <c r="F1520" t="str">
        <f t="shared" si="23"/>
        <v>success</v>
      </c>
    </row>
    <row r="1521" spans="1:6" x14ac:dyDescent="0.2">
      <c r="A1521" t="s">
        <v>3138</v>
      </c>
      <c r="B1521" t="s">
        <v>3139</v>
      </c>
      <c r="C1521" t="s">
        <v>3086</v>
      </c>
      <c r="D1521" t="s">
        <v>3138</v>
      </c>
      <c r="E1521" t="s">
        <v>3087</v>
      </c>
      <c r="F1521" t="str">
        <f t="shared" si="23"/>
        <v>success</v>
      </c>
    </row>
    <row r="1522" spans="1:6" x14ac:dyDescent="0.2">
      <c r="A1522" t="s">
        <v>3140</v>
      </c>
      <c r="B1522" t="s">
        <v>3141</v>
      </c>
      <c r="C1522" t="s">
        <v>7</v>
      </c>
      <c r="D1522" t="s">
        <v>3140</v>
      </c>
      <c r="E1522" t="s">
        <v>7</v>
      </c>
      <c r="F1522" t="str">
        <f t="shared" si="23"/>
        <v>success</v>
      </c>
    </row>
    <row r="1523" spans="1:6" x14ac:dyDescent="0.2">
      <c r="A1523" t="s">
        <v>3142</v>
      </c>
      <c r="B1523" t="s">
        <v>3143</v>
      </c>
      <c r="C1523" t="s">
        <v>7</v>
      </c>
      <c r="D1523" t="s">
        <v>3142</v>
      </c>
      <c r="E1523" t="s">
        <v>7</v>
      </c>
      <c r="F1523" t="str">
        <f t="shared" si="23"/>
        <v>success</v>
      </c>
    </row>
    <row r="1524" spans="1:6" x14ac:dyDescent="0.2">
      <c r="A1524" t="s">
        <v>3144</v>
      </c>
      <c r="B1524" t="s">
        <v>3145</v>
      </c>
      <c r="C1524" t="s">
        <v>3146</v>
      </c>
      <c r="D1524" t="s">
        <v>3144</v>
      </c>
      <c r="E1524" t="s">
        <v>3147</v>
      </c>
      <c r="F1524" t="str">
        <f t="shared" si="23"/>
        <v>success</v>
      </c>
    </row>
    <row r="1525" spans="1:6" x14ac:dyDescent="0.2">
      <c r="A1525" t="s">
        <v>3148</v>
      </c>
      <c r="B1525" t="s">
        <v>3149</v>
      </c>
      <c r="C1525" t="s">
        <v>7</v>
      </c>
      <c r="D1525" t="s">
        <v>3148</v>
      </c>
      <c r="E1525" t="s">
        <v>7</v>
      </c>
      <c r="F1525" t="str">
        <f t="shared" si="23"/>
        <v>success</v>
      </c>
    </row>
    <row r="1526" spans="1:6" x14ac:dyDescent="0.2">
      <c r="A1526" t="s">
        <v>3150</v>
      </c>
      <c r="B1526" t="s">
        <v>3151</v>
      </c>
      <c r="C1526" t="s">
        <v>7</v>
      </c>
      <c r="D1526" t="s">
        <v>3150</v>
      </c>
      <c r="E1526" t="s">
        <v>7</v>
      </c>
      <c r="F1526" t="str">
        <f t="shared" si="23"/>
        <v>success</v>
      </c>
    </row>
    <row r="1527" spans="1:6" x14ac:dyDescent="0.2">
      <c r="A1527" t="s">
        <v>3152</v>
      </c>
      <c r="B1527" t="s">
        <v>3153</v>
      </c>
      <c r="C1527" t="s">
        <v>7</v>
      </c>
      <c r="D1527" t="s">
        <v>3152</v>
      </c>
      <c r="E1527" t="s">
        <v>7</v>
      </c>
      <c r="F1527" t="str">
        <f t="shared" si="23"/>
        <v>success</v>
      </c>
    </row>
    <row r="1528" spans="1:6" x14ac:dyDescent="0.2">
      <c r="A1528" t="s">
        <v>3154</v>
      </c>
      <c r="B1528" t="s">
        <v>3155</v>
      </c>
      <c r="C1528" t="s">
        <v>7</v>
      </c>
      <c r="D1528" t="s">
        <v>3154</v>
      </c>
      <c r="E1528" t="s">
        <v>7</v>
      </c>
      <c r="F1528" t="str">
        <f t="shared" si="23"/>
        <v>success</v>
      </c>
    </row>
    <row r="1529" spans="1:6" x14ac:dyDescent="0.2">
      <c r="A1529" t="s">
        <v>3156</v>
      </c>
      <c r="B1529" t="s">
        <v>3157</v>
      </c>
      <c r="C1529" t="s">
        <v>3158</v>
      </c>
      <c r="D1529" t="s">
        <v>3156</v>
      </c>
      <c r="E1529" t="s">
        <v>3159</v>
      </c>
      <c r="F1529" t="str">
        <f t="shared" si="23"/>
        <v>success</v>
      </c>
    </row>
    <row r="1530" spans="1:6" x14ac:dyDescent="0.2">
      <c r="A1530" t="s">
        <v>3160</v>
      </c>
      <c r="B1530" t="s">
        <v>3161</v>
      </c>
      <c r="C1530" t="s">
        <v>3162</v>
      </c>
      <c r="D1530" t="s">
        <v>3160</v>
      </c>
      <c r="E1530" t="s">
        <v>3163</v>
      </c>
      <c r="F1530" t="str">
        <f t="shared" si="23"/>
        <v>success</v>
      </c>
    </row>
    <row r="1531" spans="1:6" x14ac:dyDescent="0.2">
      <c r="A1531" t="s">
        <v>3164</v>
      </c>
      <c r="B1531" t="s">
        <v>3165</v>
      </c>
      <c r="C1531" t="s">
        <v>7</v>
      </c>
      <c r="D1531" t="s">
        <v>3164</v>
      </c>
      <c r="E1531" t="s">
        <v>7</v>
      </c>
      <c r="F1531" t="str">
        <f t="shared" si="23"/>
        <v>success</v>
      </c>
    </row>
    <row r="1532" spans="1:6" x14ac:dyDescent="0.2">
      <c r="A1532" t="s">
        <v>3166</v>
      </c>
      <c r="B1532" t="s">
        <v>3167</v>
      </c>
      <c r="C1532" t="s">
        <v>7</v>
      </c>
      <c r="D1532" t="s">
        <v>3166</v>
      </c>
      <c r="E1532" t="s">
        <v>7</v>
      </c>
      <c r="F1532" t="str">
        <f t="shared" si="23"/>
        <v>success</v>
      </c>
    </row>
    <row r="1533" spans="1:6" x14ac:dyDescent="0.2">
      <c r="A1533" t="s">
        <v>3168</v>
      </c>
      <c r="B1533" t="s">
        <v>3169</v>
      </c>
      <c r="C1533" t="s">
        <v>7</v>
      </c>
      <c r="D1533" t="s">
        <v>3168</v>
      </c>
      <c r="E1533" t="s">
        <v>7</v>
      </c>
      <c r="F1533" t="str">
        <f t="shared" si="23"/>
        <v>success</v>
      </c>
    </row>
    <row r="1534" spans="1:6" x14ac:dyDescent="0.2">
      <c r="A1534" t="s">
        <v>3170</v>
      </c>
      <c r="B1534" t="s">
        <v>3171</v>
      </c>
      <c r="C1534" t="s">
        <v>7</v>
      </c>
      <c r="D1534" t="s">
        <v>3170</v>
      </c>
      <c r="E1534" t="s">
        <v>7</v>
      </c>
      <c r="F1534" t="str">
        <f t="shared" si="23"/>
        <v>success</v>
      </c>
    </row>
    <row r="1535" spans="1:6" x14ac:dyDescent="0.2">
      <c r="A1535" t="s">
        <v>3172</v>
      </c>
      <c r="B1535" t="s">
        <v>3173</v>
      </c>
      <c r="C1535" t="s">
        <v>7</v>
      </c>
      <c r="D1535" t="s">
        <v>3172</v>
      </c>
      <c r="E1535" t="s">
        <v>7</v>
      </c>
      <c r="F1535" t="str">
        <f t="shared" si="23"/>
        <v>success</v>
      </c>
    </row>
    <row r="1536" spans="1:6" x14ac:dyDescent="0.2">
      <c r="A1536" t="s">
        <v>3174</v>
      </c>
      <c r="B1536" t="s">
        <v>3175</v>
      </c>
      <c r="C1536" t="s">
        <v>7</v>
      </c>
      <c r="D1536" t="s">
        <v>3174</v>
      </c>
      <c r="E1536" t="s">
        <v>7</v>
      </c>
      <c r="F1536" t="str">
        <f t="shared" si="23"/>
        <v>success</v>
      </c>
    </row>
    <row r="1537" spans="1:6" x14ac:dyDescent="0.2">
      <c r="A1537" t="s">
        <v>3176</v>
      </c>
      <c r="B1537" t="s">
        <v>3177</v>
      </c>
      <c r="C1537" t="s">
        <v>7</v>
      </c>
      <c r="D1537" t="s">
        <v>3176</v>
      </c>
      <c r="E1537" t="s">
        <v>7</v>
      </c>
      <c r="F1537" t="str">
        <f t="shared" si="23"/>
        <v>success</v>
      </c>
    </row>
    <row r="1538" spans="1:6" x14ac:dyDescent="0.2">
      <c r="A1538" t="s">
        <v>3178</v>
      </c>
      <c r="B1538" t="s">
        <v>3179</v>
      </c>
      <c r="C1538" t="s">
        <v>7</v>
      </c>
      <c r="D1538" t="s">
        <v>3178</v>
      </c>
      <c r="E1538" t="s">
        <v>7</v>
      </c>
      <c r="F1538" t="str">
        <f t="shared" si="23"/>
        <v>success</v>
      </c>
    </row>
    <row r="1539" spans="1:6" x14ac:dyDescent="0.2">
      <c r="A1539" t="s">
        <v>3180</v>
      </c>
      <c r="B1539" t="s">
        <v>3181</v>
      </c>
      <c r="C1539" t="s">
        <v>7</v>
      </c>
      <c r="D1539" t="s">
        <v>3180</v>
      </c>
      <c r="E1539" t="s">
        <v>7</v>
      </c>
      <c r="F1539" t="str">
        <f t="shared" ref="F1539:F1602" si="24">IF(A1539=D1539,"success","error")</f>
        <v>success</v>
      </c>
    </row>
    <row r="1540" spans="1:6" x14ac:dyDescent="0.2">
      <c r="A1540" t="s">
        <v>3182</v>
      </c>
      <c r="B1540" t="s">
        <v>3183</v>
      </c>
      <c r="C1540" t="s">
        <v>7</v>
      </c>
      <c r="D1540" t="s">
        <v>3182</v>
      </c>
      <c r="E1540" t="s">
        <v>7</v>
      </c>
      <c r="F1540" t="str">
        <f t="shared" si="24"/>
        <v>success</v>
      </c>
    </row>
    <row r="1541" spans="1:6" x14ac:dyDescent="0.2">
      <c r="A1541" t="s">
        <v>3184</v>
      </c>
      <c r="B1541" t="s">
        <v>3185</v>
      </c>
      <c r="C1541" t="s">
        <v>7</v>
      </c>
      <c r="D1541" t="s">
        <v>3184</v>
      </c>
      <c r="E1541" t="s">
        <v>7</v>
      </c>
      <c r="F1541" t="str">
        <f t="shared" si="24"/>
        <v>success</v>
      </c>
    </row>
    <row r="1542" spans="1:6" x14ac:dyDescent="0.2">
      <c r="A1542" t="s">
        <v>3186</v>
      </c>
      <c r="B1542" t="s">
        <v>3187</v>
      </c>
      <c r="C1542" t="s">
        <v>7</v>
      </c>
      <c r="D1542" t="s">
        <v>3186</v>
      </c>
      <c r="E1542" t="s">
        <v>7</v>
      </c>
      <c r="F1542" t="str">
        <f t="shared" si="24"/>
        <v>success</v>
      </c>
    </row>
    <row r="1543" spans="1:6" x14ac:dyDescent="0.2">
      <c r="A1543" t="s">
        <v>3188</v>
      </c>
      <c r="B1543" t="s">
        <v>3189</v>
      </c>
      <c r="C1543" t="s">
        <v>7</v>
      </c>
      <c r="D1543" t="s">
        <v>3188</v>
      </c>
      <c r="E1543" t="s">
        <v>7</v>
      </c>
      <c r="F1543" t="str">
        <f t="shared" si="24"/>
        <v>success</v>
      </c>
    </row>
    <row r="1544" spans="1:6" x14ac:dyDescent="0.2">
      <c r="A1544" t="s">
        <v>3190</v>
      </c>
      <c r="B1544" t="s">
        <v>3191</v>
      </c>
      <c r="C1544" t="s">
        <v>7</v>
      </c>
      <c r="D1544" t="s">
        <v>3190</v>
      </c>
      <c r="E1544" t="s">
        <v>7</v>
      </c>
      <c r="F1544" t="str">
        <f t="shared" si="24"/>
        <v>success</v>
      </c>
    </row>
    <row r="1545" spans="1:6" x14ac:dyDescent="0.2">
      <c r="A1545" t="s">
        <v>3192</v>
      </c>
      <c r="B1545" t="s">
        <v>3193</v>
      </c>
      <c r="C1545" t="s">
        <v>7</v>
      </c>
      <c r="D1545" t="s">
        <v>3192</v>
      </c>
      <c r="E1545" t="s">
        <v>7</v>
      </c>
      <c r="F1545" t="str">
        <f t="shared" si="24"/>
        <v>success</v>
      </c>
    </row>
    <row r="1546" spans="1:6" x14ac:dyDescent="0.2">
      <c r="A1546" t="s">
        <v>3194</v>
      </c>
      <c r="B1546" t="s">
        <v>3195</v>
      </c>
      <c r="C1546" t="s">
        <v>7</v>
      </c>
      <c r="D1546" t="s">
        <v>3194</v>
      </c>
      <c r="E1546" t="s">
        <v>7</v>
      </c>
      <c r="F1546" t="str">
        <f t="shared" si="24"/>
        <v>success</v>
      </c>
    </row>
    <row r="1547" spans="1:6" x14ac:dyDescent="0.2">
      <c r="A1547" t="s">
        <v>3196</v>
      </c>
      <c r="B1547" t="s">
        <v>3197</v>
      </c>
      <c r="C1547" t="s">
        <v>7</v>
      </c>
      <c r="D1547" t="s">
        <v>3196</v>
      </c>
      <c r="E1547" t="s">
        <v>7</v>
      </c>
      <c r="F1547" t="str">
        <f t="shared" si="24"/>
        <v>success</v>
      </c>
    </row>
    <row r="1548" spans="1:6" x14ac:dyDescent="0.2">
      <c r="A1548" t="s">
        <v>3198</v>
      </c>
      <c r="B1548" t="s">
        <v>3199</v>
      </c>
      <c r="C1548" t="s">
        <v>7</v>
      </c>
      <c r="D1548" t="s">
        <v>3198</v>
      </c>
      <c r="E1548" t="s">
        <v>7</v>
      </c>
      <c r="F1548" t="str">
        <f t="shared" si="24"/>
        <v>success</v>
      </c>
    </row>
    <row r="1549" spans="1:6" x14ac:dyDescent="0.2">
      <c r="A1549" t="s">
        <v>3200</v>
      </c>
      <c r="B1549" t="s">
        <v>3201</v>
      </c>
      <c r="C1549" t="s">
        <v>7</v>
      </c>
      <c r="D1549" t="s">
        <v>3200</v>
      </c>
      <c r="E1549" t="s">
        <v>7</v>
      </c>
      <c r="F1549" t="str">
        <f t="shared" si="24"/>
        <v>success</v>
      </c>
    </row>
    <row r="1550" spans="1:6" x14ac:dyDescent="0.2">
      <c r="A1550" t="s">
        <v>3202</v>
      </c>
      <c r="B1550" t="s">
        <v>3203</v>
      </c>
      <c r="C1550" t="s">
        <v>7</v>
      </c>
      <c r="D1550" t="s">
        <v>3202</v>
      </c>
      <c r="E1550" t="s">
        <v>7</v>
      </c>
      <c r="F1550" t="str">
        <f t="shared" si="24"/>
        <v>success</v>
      </c>
    </row>
    <row r="1551" spans="1:6" x14ac:dyDescent="0.2">
      <c r="A1551" t="s">
        <v>3204</v>
      </c>
      <c r="B1551" t="s">
        <v>3205</v>
      </c>
      <c r="C1551" t="s">
        <v>7</v>
      </c>
      <c r="D1551" t="s">
        <v>3204</v>
      </c>
      <c r="E1551" t="s">
        <v>7</v>
      </c>
      <c r="F1551" t="str">
        <f t="shared" si="24"/>
        <v>success</v>
      </c>
    </row>
    <row r="1552" spans="1:6" x14ac:dyDescent="0.2">
      <c r="A1552" t="s">
        <v>3206</v>
      </c>
      <c r="B1552" t="s">
        <v>3207</v>
      </c>
      <c r="C1552" t="s">
        <v>7</v>
      </c>
      <c r="D1552" t="s">
        <v>3206</v>
      </c>
      <c r="E1552" t="s">
        <v>7</v>
      </c>
      <c r="F1552" t="str">
        <f t="shared" si="24"/>
        <v>success</v>
      </c>
    </row>
    <row r="1553" spans="1:6" x14ac:dyDescent="0.2">
      <c r="A1553" t="s">
        <v>3208</v>
      </c>
      <c r="B1553" t="s">
        <v>3209</v>
      </c>
      <c r="C1553" t="s">
        <v>282</v>
      </c>
      <c r="D1553" t="s">
        <v>3208</v>
      </c>
      <c r="E1553" t="s">
        <v>283</v>
      </c>
      <c r="F1553" t="str">
        <f t="shared" si="24"/>
        <v>success</v>
      </c>
    </row>
    <row r="1554" spans="1:6" x14ac:dyDescent="0.2">
      <c r="A1554" t="s">
        <v>3210</v>
      </c>
      <c r="B1554" t="s">
        <v>3211</v>
      </c>
      <c r="C1554" t="s">
        <v>7</v>
      </c>
      <c r="D1554" t="s">
        <v>3210</v>
      </c>
      <c r="E1554" t="s">
        <v>7</v>
      </c>
      <c r="F1554" t="str">
        <f t="shared" si="24"/>
        <v>success</v>
      </c>
    </row>
    <row r="1555" spans="1:6" x14ac:dyDescent="0.2">
      <c r="A1555" t="s">
        <v>3212</v>
      </c>
      <c r="B1555" t="s">
        <v>3213</v>
      </c>
      <c r="C1555" t="s">
        <v>7</v>
      </c>
      <c r="D1555" t="s">
        <v>3212</v>
      </c>
      <c r="E1555" t="s">
        <v>7</v>
      </c>
      <c r="F1555" t="str">
        <f t="shared" si="24"/>
        <v>success</v>
      </c>
    </row>
    <row r="1556" spans="1:6" x14ac:dyDescent="0.2">
      <c r="A1556" t="s">
        <v>3214</v>
      </c>
      <c r="B1556" t="s">
        <v>3215</v>
      </c>
      <c r="C1556" t="s">
        <v>7</v>
      </c>
      <c r="D1556" t="s">
        <v>3214</v>
      </c>
      <c r="E1556" t="s">
        <v>7</v>
      </c>
      <c r="F1556" t="str">
        <f t="shared" si="24"/>
        <v>success</v>
      </c>
    </row>
    <row r="1557" spans="1:6" x14ac:dyDescent="0.2">
      <c r="A1557" t="s">
        <v>3216</v>
      </c>
      <c r="B1557" t="s">
        <v>3217</v>
      </c>
      <c r="C1557" t="s">
        <v>7</v>
      </c>
      <c r="D1557" t="s">
        <v>3216</v>
      </c>
      <c r="E1557" t="s">
        <v>7</v>
      </c>
      <c r="F1557" t="str">
        <f t="shared" si="24"/>
        <v>success</v>
      </c>
    </row>
    <row r="1558" spans="1:6" x14ac:dyDescent="0.2">
      <c r="A1558" t="s">
        <v>3218</v>
      </c>
      <c r="B1558" t="s">
        <v>3219</v>
      </c>
      <c r="C1558" t="s">
        <v>7</v>
      </c>
      <c r="D1558" t="s">
        <v>3218</v>
      </c>
      <c r="E1558" t="s">
        <v>7</v>
      </c>
      <c r="F1558" t="str">
        <f t="shared" si="24"/>
        <v>success</v>
      </c>
    </row>
    <row r="1559" spans="1:6" x14ac:dyDescent="0.2">
      <c r="A1559" t="s">
        <v>3220</v>
      </c>
      <c r="B1559" t="s">
        <v>3221</v>
      </c>
      <c r="C1559" t="s">
        <v>7</v>
      </c>
      <c r="D1559" t="s">
        <v>3220</v>
      </c>
      <c r="E1559" t="s">
        <v>7</v>
      </c>
      <c r="F1559" t="str">
        <f t="shared" si="24"/>
        <v>success</v>
      </c>
    </row>
    <row r="1560" spans="1:6" x14ac:dyDescent="0.2">
      <c r="A1560" t="s">
        <v>3222</v>
      </c>
      <c r="B1560" t="s">
        <v>3223</v>
      </c>
      <c r="C1560" t="s">
        <v>3224</v>
      </c>
      <c r="D1560" t="s">
        <v>3222</v>
      </c>
      <c r="E1560" t="s">
        <v>3225</v>
      </c>
      <c r="F1560" t="str">
        <f t="shared" si="24"/>
        <v>success</v>
      </c>
    </row>
    <row r="1561" spans="1:6" x14ac:dyDescent="0.2">
      <c r="A1561" t="s">
        <v>3226</v>
      </c>
      <c r="B1561" t="s">
        <v>3227</v>
      </c>
      <c r="C1561" t="s">
        <v>7</v>
      </c>
      <c r="D1561" t="s">
        <v>3226</v>
      </c>
      <c r="E1561" t="s">
        <v>7</v>
      </c>
      <c r="F1561" t="str">
        <f t="shared" si="24"/>
        <v>success</v>
      </c>
    </row>
    <row r="1562" spans="1:6" x14ac:dyDescent="0.2">
      <c r="A1562" t="s">
        <v>3228</v>
      </c>
      <c r="B1562" t="s">
        <v>3229</v>
      </c>
      <c r="C1562" t="s">
        <v>7</v>
      </c>
      <c r="D1562" t="s">
        <v>3228</v>
      </c>
      <c r="E1562" t="s">
        <v>7</v>
      </c>
      <c r="F1562" t="str">
        <f t="shared" si="24"/>
        <v>success</v>
      </c>
    </row>
    <row r="1563" spans="1:6" x14ac:dyDescent="0.2">
      <c r="A1563" t="s">
        <v>3230</v>
      </c>
      <c r="B1563" t="s">
        <v>3231</v>
      </c>
      <c r="C1563" t="s">
        <v>7</v>
      </c>
      <c r="D1563" t="s">
        <v>3230</v>
      </c>
      <c r="E1563" t="s">
        <v>7</v>
      </c>
      <c r="F1563" t="str">
        <f t="shared" si="24"/>
        <v>success</v>
      </c>
    </row>
    <row r="1564" spans="1:6" x14ac:dyDescent="0.2">
      <c r="A1564" t="s">
        <v>3232</v>
      </c>
      <c r="B1564" t="s">
        <v>3233</v>
      </c>
      <c r="C1564" t="s">
        <v>7</v>
      </c>
      <c r="D1564" t="s">
        <v>3232</v>
      </c>
      <c r="E1564" t="s">
        <v>7</v>
      </c>
      <c r="F1564" t="str">
        <f t="shared" si="24"/>
        <v>success</v>
      </c>
    </row>
    <row r="1565" spans="1:6" x14ac:dyDescent="0.2">
      <c r="A1565" t="s">
        <v>3234</v>
      </c>
      <c r="B1565" t="s">
        <v>3235</v>
      </c>
      <c r="C1565" t="s">
        <v>7</v>
      </c>
      <c r="D1565" t="s">
        <v>3234</v>
      </c>
      <c r="E1565" t="s">
        <v>7</v>
      </c>
      <c r="F1565" t="str">
        <f t="shared" si="24"/>
        <v>success</v>
      </c>
    </row>
    <row r="1566" spans="1:6" x14ac:dyDescent="0.2">
      <c r="A1566" t="s">
        <v>3236</v>
      </c>
      <c r="B1566" t="s">
        <v>3237</v>
      </c>
      <c r="C1566" t="s">
        <v>7</v>
      </c>
      <c r="D1566" t="s">
        <v>3236</v>
      </c>
      <c r="E1566" t="s">
        <v>7</v>
      </c>
      <c r="F1566" t="str">
        <f t="shared" si="24"/>
        <v>success</v>
      </c>
    </row>
    <row r="1567" spans="1:6" x14ac:dyDescent="0.2">
      <c r="A1567" t="s">
        <v>3238</v>
      </c>
      <c r="B1567" t="s">
        <v>3239</v>
      </c>
      <c r="C1567" t="s">
        <v>7</v>
      </c>
      <c r="D1567" t="s">
        <v>3238</v>
      </c>
      <c r="E1567" t="s">
        <v>7</v>
      </c>
      <c r="F1567" t="str">
        <f t="shared" si="24"/>
        <v>success</v>
      </c>
    </row>
    <row r="1568" spans="1:6" x14ac:dyDescent="0.2">
      <c r="A1568" t="s">
        <v>3240</v>
      </c>
      <c r="B1568" t="s">
        <v>3241</v>
      </c>
      <c r="C1568" t="s">
        <v>7</v>
      </c>
      <c r="D1568" t="s">
        <v>3240</v>
      </c>
      <c r="E1568" t="s">
        <v>7</v>
      </c>
      <c r="F1568" t="str">
        <f t="shared" si="24"/>
        <v>success</v>
      </c>
    </row>
    <row r="1569" spans="1:6" x14ac:dyDescent="0.2">
      <c r="A1569" t="s">
        <v>3242</v>
      </c>
      <c r="B1569" t="s">
        <v>3243</v>
      </c>
      <c r="C1569" t="s">
        <v>7</v>
      </c>
      <c r="D1569" t="s">
        <v>3242</v>
      </c>
      <c r="E1569" t="s">
        <v>7</v>
      </c>
      <c r="F1569" t="str">
        <f t="shared" si="24"/>
        <v>success</v>
      </c>
    </row>
    <row r="1570" spans="1:6" x14ac:dyDescent="0.2">
      <c r="A1570" t="s">
        <v>3244</v>
      </c>
      <c r="B1570" t="s">
        <v>3245</v>
      </c>
      <c r="C1570" t="s">
        <v>7</v>
      </c>
      <c r="D1570" t="s">
        <v>3244</v>
      </c>
      <c r="E1570" t="s">
        <v>7</v>
      </c>
      <c r="F1570" t="str">
        <f t="shared" si="24"/>
        <v>success</v>
      </c>
    </row>
    <row r="1571" spans="1:6" x14ac:dyDescent="0.2">
      <c r="A1571" t="s">
        <v>3246</v>
      </c>
      <c r="B1571" t="s">
        <v>3247</v>
      </c>
      <c r="C1571" t="s">
        <v>7</v>
      </c>
      <c r="D1571" t="s">
        <v>3246</v>
      </c>
      <c r="E1571" t="s">
        <v>7</v>
      </c>
      <c r="F1571" t="str">
        <f t="shared" si="24"/>
        <v>success</v>
      </c>
    </row>
    <row r="1572" spans="1:6" x14ac:dyDescent="0.2">
      <c r="A1572" t="s">
        <v>3248</v>
      </c>
      <c r="B1572" t="s">
        <v>3249</v>
      </c>
      <c r="C1572" t="s">
        <v>7</v>
      </c>
      <c r="D1572" t="s">
        <v>3248</v>
      </c>
      <c r="E1572" t="s">
        <v>7</v>
      </c>
      <c r="F1572" t="str">
        <f t="shared" si="24"/>
        <v>success</v>
      </c>
    </row>
    <row r="1573" spans="1:6" x14ac:dyDescent="0.2">
      <c r="A1573" t="s">
        <v>3250</v>
      </c>
      <c r="B1573" t="s">
        <v>3251</v>
      </c>
      <c r="C1573" t="s">
        <v>7</v>
      </c>
      <c r="D1573" t="s">
        <v>3250</v>
      </c>
      <c r="E1573" t="s">
        <v>7</v>
      </c>
      <c r="F1573" t="str">
        <f t="shared" si="24"/>
        <v>success</v>
      </c>
    </row>
    <row r="1574" spans="1:6" x14ac:dyDescent="0.2">
      <c r="A1574" t="s">
        <v>3252</v>
      </c>
      <c r="B1574" t="s">
        <v>3253</v>
      </c>
      <c r="C1574" t="s">
        <v>7</v>
      </c>
      <c r="D1574" t="s">
        <v>3252</v>
      </c>
      <c r="E1574" t="s">
        <v>7</v>
      </c>
      <c r="F1574" t="str">
        <f t="shared" si="24"/>
        <v>success</v>
      </c>
    </row>
    <row r="1575" spans="1:6" x14ac:dyDescent="0.2">
      <c r="A1575" t="s">
        <v>3254</v>
      </c>
      <c r="B1575" t="s">
        <v>3255</v>
      </c>
      <c r="C1575" t="s">
        <v>7</v>
      </c>
      <c r="D1575" t="s">
        <v>3254</v>
      </c>
      <c r="E1575" t="s">
        <v>7</v>
      </c>
      <c r="F1575" t="str">
        <f t="shared" si="24"/>
        <v>success</v>
      </c>
    </row>
    <row r="1576" spans="1:6" x14ac:dyDescent="0.2">
      <c r="A1576" t="s">
        <v>3256</v>
      </c>
      <c r="B1576" t="s">
        <v>3257</v>
      </c>
      <c r="C1576" t="s">
        <v>7</v>
      </c>
      <c r="D1576" t="s">
        <v>3256</v>
      </c>
      <c r="E1576" t="s">
        <v>7</v>
      </c>
      <c r="F1576" t="str">
        <f t="shared" si="24"/>
        <v>success</v>
      </c>
    </row>
    <row r="1577" spans="1:6" x14ac:dyDescent="0.2">
      <c r="A1577" t="s">
        <v>3258</v>
      </c>
      <c r="B1577" t="s">
        <v>3259</v>
      </c>
      <c r="C1577" t="s">
        <v>7</v>
      </c>
      <c r="D1577" t="s">
        <v>3258</v>
      </c>
      <c r="E1577" t="s">
        <v>7</v>
      </c>
      <c r="F1577" t="str">
        <f t="shared" si="24"/>
        <v>success</v>
      </c>
    </row>
    <row r="1578" spans="1:6" x14ac:dyDescent="0.2">
      <c r="A1578" t="s">
        <v>3260</v>
      </c>
      <c r="B1578" t="s">
        <v>3261</v>
      </c>
      <c r="C1578" t="s">
        <v>7</v>
      </c>
      <c r="D1578" t="s">
        <v>3260</v>
      </c>
      <c r="E1578" t="s">
        <v>7</v>
      </c>
      <c r="F1578" t="str">
        <f t="shared" si="24"/>
        <v>success</v>
      </c>
    </row>
    <row r="1579" spans="1:6" x14ac:dyDescent="0.2">
      <c r="A1579" t="s">
        <v>3262</v>
      </c>
      <c r="B1579" t="s">
        <v>3263</v>
      </c>
      <c r="C1579" t="s">
        <v>7</v>
      </c>
      <c r="D1579" t="s">
        <v>3262</v>
      </c>
      <c r="E1579" t="s">
        <v>7</v>
      </c>
      <c r="F1579" t="str">
        <f t="shared" si="24"/>
        <v>success</v>
      </c>
    </row>
    <row r="1580" spans="1:6" x14ac:dyDescent="0.2">
      <c r="A1580" t="s">
        <v>3264</v>
      </c>
      <c r="B1580" t="s">
        <v>3265</v>
      </c>
      <c r="C1580" t="s">
        <v>7</v>
      </c>
      <c r="D1580" t="s">
        <v>3264</v>
      </c>
      <c r="E1580" t="s">
        <v>7</v>
      </c>
      <c r="F1580" t="str">
        <f t="shared" si="24"/>
        <v>success</v>
      </c>
    </row>
    <row r="1581" spans="1:6" x14ac:dyDescent="0.2">
      <c r="A1581" t="s">
        <v>3266</v>
      </c>
      <c r="B1581" t="s">
        <v>3267</v>
      </c>
      <c r="C1581" t="s">
        <v>7</v>
      </c>
      <c r="D1581" t="s">
        <v>3266</v>
      </c>
      <c r="E1581" t="s">
        <v>7</v>
      </c>
      <c r="F1581" t="str">
        <f t="shared" si="24"/>
        <v>success</v>
      </c>
    </row>
    <row r="1582" spans="1:6" x14ac:dyDescent="0.2">
      <c r="A1582" t="s">
        <v>3268</v>
      </c>
      <c r="B1582" t="s">
        <v>3269</v>
      </c>
      <c r="C1582" t="s">
        <v>7</v>
      </c>
      <c r="D1582" t="s">
        <v>3268</v>
      </c>
      <c r="E1582" t="s">
        <v>7</v>
      </c>
      <c r="F1582" t="str">
        <f t="shared" si="24"/>
        <v>success</v>
      </c>
    </row>
    <row r="1583" spans="1:6" x14ac:dyDescent="0.2">
      <c r="A1583" t="s">
        <v>3270</v>
      </c>
      <c r="B1583" t="s">
        <v>995</v>
      </c>
      <c r="C1583" t="s">
        <v>7</v>
      </c>
      <c r="D1583" t="s">
        <v>996</v>
      </c>
      <c r="E1583" t="s">
        <v>7</v>
      </c>
      <c r="F1583" t="str">
        <f t="shared" si="24"/>
        <v>error</v>
      </c>
    </row>
    <row r="1584" spans="1:6" x14ac:dyDescent="0.2">
      <c r="A1584" t="s">
        <v>3271</v>
      </c>
      <c r="B1584" t="s">
        <v>3272</v>
      </c>
      <c r="C1584" t="s">
        <v>7</v>
      </c>
      <c r="D1584" t="s">
        <v>3271</v>
      </c>
      <c r="E1584" t="s">
        <v>7</v>
      </c>
      <c r="F1584" t="str">
        <f t="shared" si="24"/>
        <v>success</v>
      </c>
    </row>
    <row r="1585" spans="1:6" x14ac:dyDescent="0.2">
      <c r="A1585" t="s">
        <v>3273</v>
      </c>
      <c r="B1585" t="s">
        <v>3274</v>
      </c>
      <c r="C1585" t="s">
        <v>7</v>
      </c>
      <c r="D1585" t="s">
        <v>3273</v>
      </c>
      <c r="E1585" t="s">
        <v>7</v>
      </c>
      <c r="F1585" t="str">
        <f t="shared" si="24"/>
        <v>success</v>
      </c>
    </row>
    <row r="1586" spans="1:6" x14ac:dyDescent="0.2">
      <c r="A1586" t="s">
        <v>3275</v>
      </c>
      <c r="B1586" t="s">
        <v>3276</v>
      </c>
      <c r="C1586" t="s">
        <v>7</v>
      </c>
      <c r="D1586" t="s">
        <v>3275</v>
      </c>
      <c r="E1586" t="s">
        <v>7</v>
      </c>
      <c r="F1586" t="str">
        <f t="shared" si="24"/>
        <v>success</v>
      </c>
    </row>
    <row r="1587" spans="1:6" x14ac:dyDescent="0.2">
      <c r="A1587" t="s">
        <v>3277</v>
      </c>
      <c r="B1587" t="s">
        <v>3278</v>
      </c>
      <c r="C1587" t="s">
        <v>7</v>
      </c>
      <c r="D1587" t="s">
        <v>3277</v>
      </c>
      <c r="E1587" t="s">
        <v>7</v>
      </c>
      <c r="F1587" t="str">
        <f t="shared" si="24"/>
        <v>success</v>
      </c>
    </row>
    <row r="1588" spans="1:6" x14ac:dyDescent="0.2">
      <c r="A1588" t="s">
        <v>3279</v>
      </c>
      <c r="B1588" t="s">
        <v>3280</v>
      </c>
      <c r="C1588" t="s">
        <v>7</v>
      </c>
      <c r="D1588" t="s">
        <v>3279</v>
      </c>
      <c r="E1588" t="s">
        <v>7</v>
      </c>
      <c r="F1588" t="str">
        <f t="shared" si="24"/>
        <v>success</v>
      </c>
    </row>
    <row r="1589" spans="1:6" x14ac:dyDescent="0.2">
      <c r="A1589" t="s">
        <v>3281</v>
      </c>
      <c r="B1589" t="s">
        <v>3282</v>
      </c>
      <c r="C1589" t="s">
        <v>2798</v>
      </c>
      <c r="D1589" t="s">
        <v>3281</v>
      </c>
      <c r="E1589" t="s">
        <v>2799</v>
      </c>
      <c r="F1589" t="str">
        <f t="shared" si="24"/>
        <v>success</v>
      </c>
    </row>
    <row r="1590" spans="1:6" x14ac:dyDescent="0.2">
      <c r="A1590" t="s">
        <v>3283</v>
      </c>
      <c r="B1590" t="s">
        <v>3284</v>
      </c>
      <c r="C1590" t="s">
        <v>7</v>
      </c>
      <c r="D1590" t="s">
        <v>3283</v>
      </c>
      <c r="E1590" t="s">
        <v>7</v>
      </c>
      <c r="F1590" t="str">
        <f t="shared" si="24"/>
        <v>success</v>
      </c>
    </row>
    <row r="1591" spans="1:6" x14ac:dyDescent="0.2">
      <c r="A1591" t="s">
        <v>3285</v>
      </c>
      <c r="B1591" t="s">
        <v>3286</v>
      </c>
      <c r="C1591" t="s">
        <v>7</v>
      </c>
      <c r="D1591" t="s">
        <v>3285</v>
      </c>
      <c r="E1591" t="s">
        <v>7</v>
      </c>
      <c r="F1591" t="str">
        <f t="shared" si="24"/>
        <v>success</v>
      </c>
    </row>
    <row r="1592" spans="1:6" x14ac:dyDescent="0.2">
      <c r="A1592" t="s">
        <v>3287</v>
      </c>
      <c r="B1592" t="s">
        <v>3288</v>
      </c>
      <c r="C1592" t="s">
        <v>7</v>
      </c>
      <c r="D1592" t="s">
        <v>3287</v>
      </c>
      <c r="E1592" t="s">
        <v>7</v>
      </c>
      <c r="F1592" t="str">
        <f t="shared" si="24"/>
        <v>success</v>
      </c>
    </row>
    <row r="1593" spans="1:6" x14ac:dyDescent="0.2">
      <c r="A1593" t="s">
        <v>3289</v>
      </c>
      <c r="B1593" t="s">
        <v>3290</v>
      </c>
      <c r="C1593" t="s">
        <v>7</v>
      </c>
      <c r="D1593" t="s">
        <v>3289</v>
      </c>
      <c r="E1593" t="s">
        <v>7</v>
      </c>
      <c r="F1593" t="str">
        <f t="shared" si="24"/>
        <v>success</v>
      </c>
    </row>
    <row r="1594" spans="1:6" x14ac:dyDescent="0.2">
      <c r="A1594" t="s">
        <v>3291</v>
      </c>
      <c r="B1594" t="s">
        <v>3292</v>
      </c>
      <c r="C1594" t="s">
        <v>7</v>
      </c>
      <c r="D1594" t="s">
        <v>3291</v>
      </c>
      <c r="E1594" t="s">
        <v>7</v>
      </c>
      <c r="F1594" t="str">
        <f t="shared" si="24"/>
        <v>success</v>
      </c>
    </row>
    <row r="1595" spans="1:6" x14ac:dyDescent="0.2">
      <c r="A1595" t="s">
        <v>3293</v>
      </c>
      <c r="B1595" t="s">
        <v>3294</v>
      </c>
      <c r="C1595" t="s">
        <v>7</v>
      </c>
      <c r="D1595" t="s">
        <v>3293</v>
      </c>
      <c r="E1595" t="s">
        <v>7</v>
      </c>
      <c r="F1595" t="str">
        <f t="shared" si="24"/>
        <v>success</v>
      </c>
    </row>
    <row r="1596" spans="1:6" x14ac:dyDescent="0.2">
      <c r="A1596" t="s">
        <v>3295</v>
      </c>
      <c r="B1596" t="s">
        <v>3296</v>
      </c>
      <c r="C1596" t="s">
        <v>7</v>
      </c>
      <c r="D1596" t="s">
        <v>3295</v>
      </c>
      <c r="E1596" t="s">
        <v>7</v>
      </c>
      <c r="F1596" t="str">
        <f t="shared" si="24"/>
        <v>success</v>
      </c>
    </row>
    <row r="1597" spans="1:6" x14ac:dyDescent="0.2">
      <c r="A1597" t="s">
        <v>3297</v>
      </c>
      <c r="B1597" t="s">
        <v>3298</v>
      </c>
      <c r="C1597" t="s">
        <v>7</v>
      </c>
      <c r="D1597" t="s">
        <v>3297</v>
      </c>
      <c r="E1597" t="s">
        <v>7</v>
      </c>
      <c r="F1597" t="str">
        <f t="shared" si="24"/>
        <v>success</v>
      </c>
    </row>
    <row r="1598" spans="1:6" x14ac:dyDescent="0.2">
      <c r="A1598" t="s">
        <v>3299</v>
      </c>
      <c r="B1598" t="s">
        <v>3300</v>
      </c>
      <c r="C1598" t="s">
        <v>7</v>
      </c>
      <c r="D1598" t="s">
        <v>3299</v>
      </c>
      <c r="E1598" t="s">
        <v>7</v>
      </c>
      <c r="F1598" t="str">
        <f t="shared" si="24"/>
        <v>success</v>
      </c>
    </row>
    <row r="1599" spans="1:6" x14ac:dyDescent="0.2">
      <c r="A1599" t="s">
        <v>3301</v>
      </c>
      <c r="B1599" t="s">
        <v>3302</v>
      </c>
      <c r="C1599" t="s">
        <v>7</v>
      </c>
      <c r="D1599" t="s">
        <v>3301</v>
      </c>
      <c r="E1599" t="s">
        <v>7</v>
      </c>
      <c r="F1599" t="str">
        <f t="shared" si="24"/>
        <v>success</v>
      </c>
    </row>
    <row r="1600" spans="1:6" x14ac:dyDescent="0.2">
      <c r="A1600" t="s">
        <v>3303</v>
      </c>
      <c r="B1600" t="s">
        <v>3304</v>
      </c>
      <c r="C1600" t="s">
        <v>7</v>
      </c>
      <c r="D1600" t="s">
        <v>3303</v>
      </c>
      <c r="E1600" t="s">
        <v>7</v>
      </c>
      <c r="F1600" t="str">
        <f t="shared" si="24"/>
        <v>success</v>
      </c>
    </row>
    <row r="1601" spans="1:6" x14ac:dyDescent="0.2">
      <c r="A1601" t="s">
        <v>3305</v>
      </c>
      <c r="B1601" t="s">
        <v>3306</v>
      </c>
      <c r="C1601" t="s">
        <v>7</v>
      </c>
      <c r="D1601" t="s">
        <v>3305</v>
      </c>
      <c r="E1601" t="s">
        <v>7</v>
      </c>
      <c r="F1601" t="str">
        <f t="shared" si="24"/>
        <v>success</v>
      </c>
    </row>
    <row r="1602" spans="1:6" x14ac:dyDescent="0.2">
      <c r="A1602" t="s">
        <v>3307</v>
      </c>
      <c r="B1602" t="s">
        <v>3308</v>
      </c>
      <c r="C1602" t="s">
        <v>7</v>
      </c>
      <c r="D1602" t="s">
        <v>3307</v>
      </c>
      <c r="E1602" t="s">
        <v>7</v>
      </c>
      <c r="F1602" t="str">
        <f t="shared" si="24"/>
        <v>success</v>
      </c>
    </row>
    <row r="1603" spans="1:6" x14ac:dyDescent="0.2">
      <c r="A1603" t="s">
        <v>3309</v>
      </c>
      <c r="B1603" t="s">
        <v>3310</v>
      </c>
      <c r="C1603" t="s">
        <v>7</v>
      </c>
      <c r="D1603" t="s">
        <v>3309</v>
      </c>
      <c r="E1603" t="s">
        <v>7</v>
      </c>
      <c r="F1603" t="str">
        <f t="shared" ref="F1603:F1666" si="25">IF(A1603=D1603,"success","error")</f>
        <v>success</v>
      </c>
    </row>
    <row r="1604" spans="1:6" x14ac:dyDescent="0.2">
      <c r="A1604" t="s">
        <v>3311</v>
      </c>
      <c r="B1604" t="s">
        <v>3312</v>
      </c>
      <c r="C1604" t="s">
        <v>7</v>
      </c>
      <c r="D1604" t="s">
        <v>3311</v>
      </c>
      <c r="E1604" t="s">
        <v>7</v>
      </c>
      <c r="F1604" t="str">
        <f t="shared" si="25"/>
        <v>success</v>
      </c>
    </row>
    <row r="1605" spans="1:6" x14ac:dyDescent="0.2">
      <c r="A1605" t="s">
        <v>3313</v>
      </c>
      <c r="B1605" t="s">
        <v>3314</v>
      </c>
      <c r="C1605" t="s">
        <v>7</v>
      </c>
      <c r="D1605" t="s">
        <v>3313</v>
      </c>
      <c r="E1605" t="s">
        <v>7</v>
      </c>
      <c r="F1605" t="str">
        <f t="shared" si="25"/>
        <v>success</v>
      </c>
    </row>
    <row r="1606" spans="1:6" x14ac:dyDescent="0.2">
      <c r="A1606" t="s">
        <v>3315</v>
      </c>
      <c r="B1606" t="s">
        <v>3316</v>
      </c>
      <c r="C1606" t="s">
        <v>7</v>
      </c>
      <c r="D1606" t="s">
        <v>3315</v>
      </c>
      <c r="E1606" t="s">
        <v>7</v>
      </c>
      <c r="F1606" t="str">
        <f t="shared" si="25"/>
        <v>success</v>
      </c>
    </row>
    <row r="1607" spans="1:6" x14ac:dyDescent="0.2">
      <c r="A1607" t="s">
        <v>3317</v>
      </c>
      <c r="B1607" t="s">
        <v>3318</v>
      </c>
      <c r="C1607" t="s">
        <v>7</v>
      </c>
      <c r="D1607" t="s">
        <v>3317</v>
      </c>
      <c r="E1607" t="s">
        <v>7</v>
      </c>
      <c r="F1607" t="str">
        <f t="shared" si="25"/>
        <v>success</v>
      </c>
    </row>
    <row r="1608" spans="1:6" x14ac:dyDescent="0.2">
      <c r="A1608" t="s">
        <v>3319</v>
      </c>
      <c r="B1608" t="s">
        <v>3320</v>
      </c>
      <c r="C1608" t="s">
        <v>7</v>
      </c>
      <c r="D1608" t="s">
        <v>3319</v>
      </c>
      <c r="E1608" t="s">
        <v>7</v>
      </c>
      <c r="F1608" t="str">
        <f t="shared" si="25"/>
        <v>success</v>
      </c>
    </row>
    <row r="1609" spans="1:6" x14ac:dyDescent="0.2">
      <c r="A1609" t="s">
        <v>3321</v>
      </c>
      <c r="B1609" t="s">
        <v>3322</v>
      </c>
      <c r="C1609" t="s">
        <v>7</v>
      </c>
      <c r="D1609" t="s">
        <v>3321</v>
      </c>
      <c r="E1609" t="s">
        <v>7</v>
      </c>
      <c r="F1609" t="str">
        <f t="shared" si="25"/>
        <v>success</v>
      </c>
    </row>
    <row r="1610" spans="1:6" x14ac:dyDescent="0.2">
      <c r="A1610" t="s">
        <v>3323</v>
      </c>
      <c r="B1610" t="s">
        <v>3324</v>
      </c>
      <c r="C1610" t="s">
        <v>7</v>
      </c>
      <c r="D1610" t="s">
        <v>3323</v>
      </c>
      <c r="E1610" t="s">
        <v>7</v>
      </c>
      <c r="F1610" t="str">
        <f t="shared" si="25"/>
        <v>success</v>
      </c>
    </row>
    <row r="1611" spans="1:6" x14ac:dyDescent="0.2">
      <c r="A1611" t="s">
        <v>3325</v>
      </c>
      <c r="B1611" t="s">
        <v>3326</v>
      </c>
      <c r="C1611" t="s">
        <v>7</v>
      </c>
      <c r="D1611" t="s">
        <v>3325</v>
      </c>
      <c r="E1611" t="s">
        <v>7</v>
      </c>
      <c r="F1611" t="str">
        <f t="shared" si="25"/>
        <v>success</v>
      </c>
    </row>
    <row r="1612" spans="1:6" x14ac:dyDescent="0.2">
      <c r="A1612" t="s">
        <v>3327</v>
      </c>
      <c r="B1612" t="s">
        <v>3328</v>
      </c>
      <c r="C1612" t="s">
        <v>7</v>
      </c>
      <c r="D1612" t="s">
        <v>3327</v>
      </c>
      <c r="E1612" t="s">
        <v>7</v>
      </c>
      <c r="F1612" t="str">
        <f t="shared" si="25"/>
        <v>success</v>
      </c>
    </row>
    <row r="1613" spans="1:6" x14ac:dyDescent="0.2">
      <c r="A1613" t="s">
        <v>3329</v>
      </c>
      <c r="B1613" t="s">
        <v>3330</v>
      </c>
      <c r="C1613" t="s">
        <v>7</v>
      </c>
      <c r="D1613" t="s">
        <v>3329</v>
      </c>
      <c r="E1613" t="s">
        <v>7</v>
      </c>
      <c r="F1613" t="str">
        <f t="shared" si="25"/>
        <v>success</v>
      </c>
    </row>
    <row r="1614" spans="1:6" x14ac:dyDescent="0.2">
      <c r="A1614" t="s">
        <v>3331</v>
      </c>
      <c r="B1614" t="s">
        <v>3332</v>
      </c>
      <c r="C1614" t="s">
        <v>7</v>
      </c>
      <c r="D1614" t="s">
        <v>3331</v>
      </c>
      <c r="E1614" t="s">
        <v>7</v>
      </c>
      <c r="F1614" t="str">
        <f t="shared" si="25"/>
        <v>success</v>
      </c>
    </row>
    <row r="1615" spans="1:6" x14ac:dyDescent="0.2">
      <c r="A1615" t="s">
        <v>3333</v>
      </c>
      <c r="B1615" t="s">
        <v>3334</v>
      </c>
      <c r="C1615" t="s">
        <v>7</v>
      </c>
      <c r="D1615" t="s">
        <v>3333</v>
      </c>
      <c r="E1615" t="s">
        <v>7</v>
      </c>
      <c r="F1615" t="str">
        <f t="shared" si="25"/>
        <v>success</v>
      </c>
    </row>
    <row r="1616" spans="1:6" x14ac:dyDescent="0.2">
      <c r="A1616" t="s">
        <v>3335</v>
      </c>
      <c r="B1616" t="s">
        <v>3336</v>
      </c>
      <c r="C1616" t="s">
        <v>7</v>
      </c>
      <c r="D1616" t="s">
        <v>3335</v>
      </c>
      <c r="E1616" t="s">
        <v>7</v>
      </c>
      <c r="F1616" t="str">
        <f t="shared" si="25"/>
        <v>success</v>
      </c>
    </row>
    <row r="1617" spans="1:6" x14ac:dyDescent="0.2">
      <c r="A1617" t="s">
        <v>3337</v>
      </c>
      <c r="B1617" t="s">
        <v>3338</v>
      </c>
      <c r="C1617" t="s">
        <v>7</v>
      </c>
      <c r="D1617" t="s">
        <v>3337</v>
      </c>
      <c r="E1617" t="s">
        <v>7</v>
      </c>
      <c r="F1617" t="str">
        <f t="shared" si="25"/>
        <v>success</v>
      </c>
    </row>
    <row r="1618" spans="1:6" x14ac:dyDescent="0.2">
      <c r="A1618" t="s">
        <v>3339</v>
      </c>
      <c r="B1618" t="s">
        <v>3340</v>
      </c>
      <c r="C1618" t="s">
        <v>7</v>
      </c>
      <c r="D1618" t="s">
        <v>3339</v>
      </c>
      <c r="E1618" t="s">
        <v>7</v>
      </c>
      <c r="F1618" t="str">
        <f t="shared" si="25"/>
        <v>success</v>
      </c>
    </row>
    <row r="1619" spans="1:6" x14ac:dyDescent="0.2">
      <c r="A1619" t="s">
        <v>3341</v>
      </c>
      <c r="B1619" t="s">
        <v>3342</v>
      </c>
      <c r="C1619" t="s">
        <v>7</v>
      </c>
      <c r="D1619" t="s">
        <v>3341</v>
      </c>
      <c r="E1619" t="s">
        <v>7</v>
      </c>
      <c r="F1619" t="str">
        <f t="shared" si="25"/>
        <v>success</v>
      </c>
    </row>
    <row r="1620" spans="1:6" x14ac:dyDescent="0.2">
      <c r="A1620" t="s">
        <v>3343</v>
      </c>
      <c r="B1620" t="s">
        <v>3344</v>
      </c>
      <c r="C1620" t="s">
        <v>3345</v>
      </c>
      <c r="D1620" t="s">
        <v>3343</v>
      </c>
      <c r="E1620" t="s">
        <v>3346</v>
      </c>
      <c r="F1620" t="str">
        <f t="shared" si="25"/>
        <v>success</v>
      </c>
    </row>
    <row r="1621" spans="1:6" x14ac:dyDescent="0.2">
      <c r="A1621" t="s">
        <v>3347</v>
      </c>
      <c r="B1621" t="s">
        <v>3348</v>
      </c>
      <c r="C1621" t="s">
        <v>7</v>
      </c>
      <c r="D1621" t="s">
        <v>3347</v>
      </c>
      <c r="E1621" t="s">
        <v>7</v>
      </c>
      <c r="F1621" t="str">
        <f t="shared" si="25"/>
        <v>success</v>
      </c>
    </row>
    <row r="1622" spans="1:6" x14ac:dyDescent="0.2">
      <c r="A1622" t="s">
        <v>3349</v>
      </c>
      <c r="B1622" t="s">
        <v>3350</v>
      </c>
      <c r="C1622" t="s">
        <v>7</v>
      </c>
      <c r="D1622" t="s">
        <v>3349</v>
      </c>
      <c r="E1622" t="s">
        <v>7</v>
      </c>
      <c r="F1622" t="str">
        <f t="shared" si="25"/>
        <v>success</v>
      </c>
    </row>
    <row r="1623" spans="1:6" x14ac:dyDescent="0.2">
      <c r="A1623" t="s">
        <v>3351</v>
      </c>
      <c r="B1623" t="s">
        <v>3352</v>
      </c>
      <c r="C1623" t="s">
        <v>7</v>
      </c>
      <c r="D1623" t="s">
        <v>3351</v>
      </c>
      <c r="E1623" t="s">
        <v>7</v>
      </c>
      <c r="F1623" t="str">
        <f t="shared" si="25"/>
        <v>success</v>
      </c>
    </row>
    <row r="1624" spans="1:6" x14ac:dyDescent="0.2">
      <c r="A1624" t="s">
        <v>3353</v>
      </c>
      <c r="B1624" t="s">
        <v>3354</v>
      </c>
      <c r="C1624" t="s">
        <v>7</v>
      </c>
      <c r="D1624" t="s">
        <v>3353</v>
      </c>
      <c r="E1624" t="s">
        <v>7</v>
      </c>
      <c r="F1624" t="str">
        <f t="shared" si="25"/>
        <v>success</v>
      </c>
    </row>
    <row r="1625" spans="1:6" x14ac:dyDescent="0.2">
      <c r="A1625" t="s">
        <v>3355</v>
      </c>
      <c r="B1625" t="s">
        <v>3356</v>
      </c>
      <c r="C1625" t="s">
        <v>7</v>
      </c>
      <c r="D1625" t="s">
        <v>3355</v>
      </c>
      <c r="E1625" t="s">
        <v>7</v>
      </c>
      <c r="F1625" t="str">
        <f t="shared" si="25"/>
        <v>success</v>
      </c>
    </row>
    <row r="1626" spans="1:6" x14ac:dyDescent="0.2">
      <c r="A1626" t="s">
        <v>3357</v>
      </c>
      <c r="B1626" t="s">
        <v>3358</v>
      </c>
      <c r="C1626" t="s">
        <v>7</v>
      </c>
      <c r="D1626" t="s">
        <v>3357</v>
      </c>
      <c r="E1626" t="s">
        <v>7</v>
      </c>
      <c r="F1626" t="str">
        <f t="shared" si="25"/>
        <v>success</v>
      </c>
    </row>
    <row r="1627" spans="1:6" x14ac:dyDescent="0.2">
      <c r="A1627" t="s">
        <v>3359</v>
      </c>
      <c r="B1627" t="s">
        <v>3360</v>
      </c>
      <c r="C1627" t="s">
        <v>7</v>
      </c>
      <c r="D1627" t="s">
        <v>3359</v>
      </c>
      <c r="E1627" t="s">
        <v>7</v>
      </c>
      <c r="F1627" t="str">
        <f t="shared" si="25"/>
        <v>success</v>
      </c>
    </row>
    <row r="1628" spans="1:6" x14ac:dyDescent="0.2">
      <c r="A1628" t="s">
        <v>3361</v>
      </c>
      <c r="B1628" t="s">
        <v>3362</v>
      </c>
      <c r="C1628" t="s">
        <v>7</v>
      </c>
      <c r="D1628" t="s">
        <v>3361</v>
      </c>
      <c r="E1628" t="s">
        <v>7</v>
      </c>
      <c r="F1628" t="str">
        <f t="shared" si="25"/>
        <v>success</v>
      </c>
    </row>
    <row r="1629" spans="1:6" x14ac:dyDescent="0.2">
      <c r="A1629" t="s">
        <v>3363</v>
      </c>
      <c r="B1629" t="s">
        <v>3364</v>
      </c>
      <c r="C1629" t="s">
        <v>7</v>
      </c>
      <c r="D1629" t="s">
        <v>3363</v>
      </c>
      <c r="E1629" t="s">
        <v>7</v>
      </c>
      <c r="F1629" t="str">
        <f t="shared" si="25"/>
        <v>success</v>
      </c>
    </row>
    <row r="1630" spans="1:6" x14ac:dyDescent="0.2">
      <c r="A1630" t="s">
        <v>3365</v>
      </c>
      <c r="B1630" t="s">
        <v>3366</v>
      </c>
      <c r="C1630" t="s">
        <v>7</v>
      </c>
      <c r="D1630" t="s">
        <v>3365</v>
      </c>
      <c r="E1630" t="s">
        <v>7</v>
      </c>
      <c r="F1630" t="str">
        <f t="shared" si="25"/>
        <v>success</v>
      </c>
    </row>
    <row r="1631" spans="1:6" x14ac:dyDescent="0.2">
      <c r="A1631" t="s">
        <v>3367</v>
      </c>
      <c r="B1631" t="s">
        <v>3368</v>
      </c>
      <c r="C1631" t="s">
        <v>7</v>
      </c>
      <c r="D1631" t="s">
        <v>3367</v>
      </c>
      <c r="E1631" t="s">
        <v>7</v>
      </c>
      <c r="F1631" t="str">
        <f t="shared" si="25"/>
        <v>success</v>
      </c>
    </row>
    <row r="1632" spans="1:6" x14ac:dyDescent="0.2">
      <c r="A1632" t="s">
        <v>3369</v>
      </c>
      <c r="B1632" t="s">
        <v>3370</v>
      </c>
      <c r="C1632" t="s">
        <v>7</v>
      </c>
      <c r="D1632" t="s">
        <v>3369</v>
      </c>
      <c r="E1632" t="s">
        <v>7</v>
      </c>
      <c r="F1632" t="str">
        <f t="shared" si="25"/>
        <v>success</v>
      </c>
    </row>
    <row r="1633" spans="1:6" x14ac:dyDescent="0.2">
      <c r="A1633" t="s">
        <v>3371</v>
      </c>
      <c r="B1633" t="s">
        <v>3372</v>
      </c>
      <c r="C1633" t="s">
        <v>7</v>
      </c>
      <c r="D1633" t="s">
        <v>3371</v>
      </c>
      <c r="E1633" t="s">
        <v>7</v>
      </c>
      <c r="F1633" t="str">
        <f t="shared" si="25"/>
        <v>success</v>
      </c>
    </row>
    <row r="1634" spans="1:6" x14ac:dyDescent="0.2">
      <c r="A1634" t="s">
        <v>3373</v>
      </c>
      <c r="B1634" t="s">
        <v>3372</v>
      </c>
      <c r="C1634" t="s">
        <v>7</v>
      </c>
      <c r="D1634" t="s">
        <v>3371</v>
      </c>
      <c r="E1634" t="s">
        <v>7</v>
      </c>
      <c r="F1634" t="str">
        <f t="shared" si="25"/>
        <v>error</v>
      </c>
    </row>
    <row r="1635" spans="1:6" x14ac:dyDescent="0.2">
      <c r="A1635" t="s">
        <v>3374</v>
      </c>
      <c r="B1635" t="s">
        <v>3372</v>
      </c>
      <c r="C1635" t="s">
        <v>3375</v>
      </c>
      <c r="D1635" t="s">
        <v>3371</v>
      </c>
      <c r="E1635" t="s">
        <v>7</v>
      </c>
      <c r="F1635" t="str">
        <f t="shared" si="25"/>
        <v>error</v>
      </c>
    </row>
    <row r="1636" spans="1:6" x14ac:dyDescent="0.2">
      <c r="A1636" t="s">
        <v>3376</v>
      </c>
      <c r="B1636" t="s">
        <v>3377</v>
      </c>
      <c r="C1636" t="s">
        <v>2798</v>
      </c>
      <c r="D1636" t="s">
        <v>3376</v>
      </c>
      <c r="E1636" t="s">
        <v>2799</v>
      </c>
      <c r="F1636" t="str">
        <f t="shared" si="25"/>
        <v>success</v>
      </c>
    </row>
    <row r="1637" spans="1:6" x14ac:dyDescent="0.2">
      <c r="A1637" t="s">
        <v>3378</v>
      </c>
      <c r="B1637" t="s">
        <v>3379</v>
      </c>
      <c r="C1637" t="s">
        <v>7</v>
      </c>
      <c r="D1637" t="s">
        <v>3378</v>
      </c>
      <c r="E1637" t="s">
        <v>7</v>
      </c>
      <c r="F1637" t="str">
        <f t="shared" si="25"/>
        <v>success</v>
      </c>
    </row>
    <row r="1638" spans="1:6" x14ac:dyDescent="0.2">
      <c r="A1638" t="s">
        <v>3380</v>
      </c>
      <c r="B1638" t="s">
        <v>3381</v>
      </c>
      <c r="C1638" t="s">
        <v>7</v>
      </c>
      <c r="D1638" t="s">
        <v>3380</v>
      </c>
      <c r="E1638" t="s">
        <v>7</v>
      </c>
      <c r="F1638" t="str">
        <f t="shared" si="25"/>
        <v>success</v>
      </c>
    </row>
    <row r="1639" spans="1:6" x14ac:dyDescent="0.2">
      <c r="A1639" t="s">
        <v>3382</v>
      </c>
      <c r="B1639" t="s">
        <v>3383</v>
      </c>
      <c r="C1639" t="s">
        <v>7</v>
      </c>
      <c r="D1639" t="s">
        <v>3382</v>
      </c>
      <c r="E1639" t="s">
        <v>7</v>
      </c>
      <c r="F1639" t="str">
        <f t="shared" si="25"/>
        <v>success</v>
      </c>
    </row>
    <row r="1640" spans="1:6" x14ac:dyDescent="0.2">
      <c r="A1640" t="s">
        <v>3384</v>
      </c>
      <c r="B1640" t="s">
        <v>3385</v>
      </c>
      <c r="C1640" t="s">
        <v>7</v>
      </c>
      <c r="D1640" t="s">
        <v>3384</v>
      </c>
      <c r="E1640" t="s">
        <v>7</v>
      </c>
      <c r="F1640" t="str">
        <f t="shared" si="25"/>
        <v>success</v>
      </c>
    </row>
    <row r="1641" spans="1:6" x14ac:dyDescent="0.2">
      <c r="A1641" t="s">
        <v>3386</v>
      </c>
      <c r="B1641" t="s">
        <v>3387</v>
      </c>
      <c r="C1641" t="s">
        <v>7</v>
      </c>
      <c r="D1641" t="s">
        <v>3386</v>
      </c>
      <c r="E1641" t="s">
        <v>7</v>
      </c>
      <c r="F1641" t="str">
        <f t="shared" si="25"/>
        <v>success</v>
      </c>
    </row>
    <row r="1642" spans="1:6" x14ac:dyDescent="0.2">
      <c r="A1642" t="s">
        <v>3388</v>
      </c>
      <c r="B1642" t="s">
        <v>3389</v>
      </c>
      <c r="C1642" t="s">
        <v>7</v>
      </c>
      <c r="D1642" t="s">
        <v>3388</v>
      </c>
      <c r="E1642" t="s">
        <v>7</v>
      </c>
      <c r="F1642" t="str">
        <f t="shared" si="25"/>
        <v>success</v>
      </c>
    </row>
    <row r="1643" spans="1:6" x14ac:dyDescent="0.2">
      <c r="A1643" t="s">
        <v>3390</v>
      </c>
      <c r="B1643" t="s">
        <v>3391</v>
      </c>
      <c r="C1643" t="s">
        <v>7</v>
      </c>
      <c r="D1643" t="s">
        <v>3390</v>
      </c>
      <c r="E1643" t="s">
        <v>7</v>
      </c>
      <c r="F1643" t="str">
        <f t="shared" si="25"/>
        <v>success</v>
      </c>
    </row>
    <row r="1644" spans="1:6" x14ac:dyDescent="0.2">
      <c r="A1644" t="s">
        <v>3392</v>
      </c>
      <c r="B1644" t="s">
        <v>3393</v>
      </c>
      <c r="C1644" t="s">
        <v>7</v>
      </c>
      <c r="D1644" t="s">
        <v>3392</v>
      </c>
      <c r="E1644" t="s">
        <v>7</v>
      </c>
      <c r="F1644" t="str">
        <f t="shared" si="25"/>
        <v>success</v>
      </c>
    </row>
    <row r="1645" spans="1:6" x14ac:dyDescent="0.2">
      <c r="A1645" t="s">
        <v>3394</v>
      </c>
      <c r="B1645" t="s">
        <v>3395</v>
      </c>
      <c r="C1645" t="s">
        <v>7</v>
      </c>
      <c r="D1645" t="s">
        <v>3394</v>
      </c>
      <c r="E1645" t="s">
        <v>7</v>
      </c>
      <c r="F1645" t="str">
        <f t="shared" si="25"/>
        <v>success</v>
      </c>
    </row>
    <row r="1646" spans="1:6" x14ac:dyDescent="0.2">
      <c r="A1646" t="s">
        <v>3396</v>
      </c>
      <c r="B1646" t="s">
        <v>3397</v>
      </c>
      <c r="C1646" t="s">
        <v>7</v>
      </c>
      <c r="D1646" t="s">
        <v>3396</v>
      </c>
      <c r="E1646" t="s">
        <v>7</v>
      </c>
      <c r="F1646" t="str">
        <f t="shared" si="25"/>
        <v>success</v>
      </c>
    </row>
    <row r="1647" spans="1:6" x14ac:dyDescent="0.2">
      <c r="A1647" t="s">
        <v>3398</v>
      </c>
      <c r="B1647" t="s">
        <v>3399</v>
      </c>
      <c r="C1647" t="s">
        <v>7</v>
      </c>
      <c r="D1647" t="s">
        <v>3398</v>
      </c>
      <c r="E1647" t="s">
        <v>7</v>
      </c>
      <c r="F1647" t="str">
        <f t="shared" si="25"/>
        <v>success</v>
      </c>
    </row>
    <row r="1648" spans="1:6" x14ac:dyDescent="0.2">
      <c r="A1648" t="s">
        <v>3400</v>
      </c>
      <c r="B1648" t="s">
        <v>3401</v>
      </c>
      <c r="C1648" t="s">
        <v>7</v>
      </c>
      <c r="D1648" t="s">
        <v>3400</v>
      </c>
      <c r="E1648" t="s">
        <v>7</v>
      </c>
      <c r="F1648" t="str">
        <f t="shared" si="25"/>
        <v>success</v>
      </c>
    </row>
    <row r="1649" spans="1:6" x14ac:dyDescent="0.2">
      <c r="A1649" t="s">
        <v>3402</v>
      </c>
      <c r="B1649" t="s">
        <v>3403</v>
      </c>
      <c r="C1649" t="s">
        <v>7</v>
      </c>
      <c r="D1649" t="s">
        <v>3402</v>
      </c>
      <c r="E1649" t="s">
        <v>7</v>
      </c>
      <c r="F1649" t="str">
        <f t="shared" si="25"/>
        <v>success</v>
      </c>
    </row>
    <row r="1650" spans="1:6" x14ac:dyDescent="0.2">
      <c r="A1650" t="s">
        <v>3404</v>
      </c>
      <c r="B1650" t="s">
        <v>3405</v>
      </c>
      <c r="C1650" t="s">
        <v>7</v>
      </c>
      <c r="D1650" t="s">
        <v>3404</v>
      </c>
      <c r="E1650" t="s">
        <v>7</v>
      </c>
      <c r="F1650" t="str">
        <f t="shared" si="25"/>
        <v>success</v>
      </c>
    </row>
    <row r="1651" spans="1:6" x14ac:dyDescent="0.2">
      <c r="A1651" t="s">
        <v>3406</v>
      </c>
      <c r="B1651" t="s">
        <v>3407</v>
      </c>
      <c r="C1651" t="s">
        <v>7</v>
      </c>
      <c r="D1651" t="s">
        <v>3406</v>
      </c>
      <c r="E1651" t="s">
        <v>7</v>
      </c>
      <c r="F1651" t="str">
        <f t="shared" si="25"/>
        <v>success</v>
      </c>
    </row>
    <row r="1652" spans="1:6" x14ac:dyDescent="0.2">
      <c r="A1652" t="s">
        <v>3408</v>
      </c>
      <c r="B1652" t="s">
        <v>3409</v>
      </c>
      <c r="C1652" t="s">
        <v>7</v>
      </c>
      <c r="D1652" t="s">
        <v>3408</v>
      </c>
      <c r="E1652" t="s">
        <v>7</v>
      </c>
      <c r="F1652" t="str">
        <f t="shared" si="25"/>
        <v>success</v>
      </c>
    </row>
    <row r="1653" spans="1:6" x14ac:dyDescent="0.2">
      <c r="A1653" t="s">
        <v>3410</v>
      </c>
      <c r="B1653" t="s">
        <v>3411</v>
      </c>
      <c r="C1653" t="s">
        <v>7</v>
      </c>
      <c r="D1653" t="s">
        <v>3410</v>
      </c>
      <c r="E1653" t="s">
        <v>7</v>
      </c>
      <c r="F1653" t="str">
        <f t="shared" si="25"/>
        <v>success</v>
      </c>
    </row>
    <row r="1654" spans="1:6" x14ac:dyDescent="0.2">
      <c r="A1654" t="s">
        <v>3412</v>
      </c>
      <c r="B1654" t="s">
        <v>3413</v>
      </c>
      <c r="C1654" t="s">
        <v>7</v>
      </c>
      <c r="D1654" t="s">
        <v>3412</v>
      </c>
      <c r="E1654" t="s">
        <v>7</v>
      </c>
      <c r="F1654" t="str">
        <f t="shared" si="25"/>
        <v>success</v>
      </c>
    </row>
    <row r="1655" spans="1:6" x14ac:dyDescent="0.2">
      <c r="A1655" t="s">
        <v>3414</v>
      </c>
      <c r="B1655" t="s">
        <v>3415</v>
      </c>
      <c r="C1655" t="s">
        <v>7</v>
      </c>
      <c r="D1655" t="s">
        <v>3414</v>
      </c>
      <c r="E1655" t="s">
        <v>7</v>
      </c>
      <c r="F1655" t="str">
        <f t="shared" si="25"/>
        <v>success</v>
      </c>
    </row>
    <row r="1656" spans="1:6" x14ac:dyDescent="0.2">
      <c r="A1656" t="s">
        <v>3416</v>
      </c>
      <c r="B1656" t="s">
        <v>3417</v>
      </c>
      <c r="C1656" t="s">
        <v>7</v>
      </c>
      <c r="D1656" t="s">
        <v>3416</v>
      </c>
      <c r="E1656" t="s">
        <v>7</v>
      </c>
      <c r="F1656" t="str">
        <f t="shared" si="25"/>
        <v>success</v>
      </c>
    </row>
    <row r="1657" spans="1:6" x14ac:dyDescent="0.2">
      <c r="A1657" t="s">
        <v>3418</v>
      </c>
      <c r="B1657" t="s">
        <v>3419</v>
      </c>
      <c r="C1657" t="s">
        <v>7</v>
      </c>
      <c r="D1657" t="s">
        <v>3418</v>
      </c>
      <c r="E1657" t="s">
        <v>7</v>
      </c>
      <c r="F1657" t="str">
        <f t="shared" si="25"/>
        <v>success</v>
      </c>
    </row>
    <row r="1658" spans="1:6" x14ac:dyDescent="0.2">
      <c r="A1658" t="s">
        <v>3420</v>
      </c>
      <c r="B1658" t="s">
        <v>3421</v>
      </c>
      <c r="C1658" t="s">
        <v>7</v>
      </c>
      <c r="D1658" t="s">
        <v>3420</v>
      </c>
      <c r="E1658" t="s">
        <v>7</v>
      </c>
      <c r="F1658" t="str">
        <f t="shared" si="25"/>
        <v>success</v>
      </c>
    </row>
    <row r="1659" spans="1:6" x14ac:dyDescent="0.2">
      <c r="A1659" t="s">
        <v>3422</v>
      </c>
      <c r="B1659" t="s">
        <v>3423</v>
      </c>
      <c r="C1659" t="s">
        <v>7</v>
      </c>
      <c r="D1659" t="s">
        <v>3422</v>
      </c>
      <c r="E1659" t="s">
        <v>7</v>
      </c>
      <c r="F1659" t="str">
        <f t="shared" si="25"/>
        <v>success</v>
      </c>
    </row>
    <row r="1660" spans="1:6" x14ac:dyDescent="0.2">
      <c r="A1660" t="s">
        <v>3424</v>
      </c>
      <c r="B1660" t="s">
        <v>3425</v>
      </c>
      <c r="C1660" t="s">
        <v>7</v>
      </c>
      <c r="D1660" t="s">
        <v>3424</v>
      </c>
      <c r="E1660" t="s">
        <v>7</v>
      </c>
      <c r="F1660" t="str">
        <f t="shared" si="25"/>
        <v>success</v>
      </c>
    </row>
    <row r="1661" spans="1:6" x14ac:dyDescent="0.2">
      <c r="A1661" t="s">
        <v>3426</v>
      </c>
      <c r="B1661" t="s">
        <v>3427</v>
      </c>
      <c r="C1661" t="s">
        <v>7</v>
      </c>
      <c r="D1661" t="s">
        <v>3426</v>
      </c>
      <c r="E1661" t="s">
        <v>7</v>
      </c>
      <c r="F1661" t="str">
        <f t="shared" si="25"/>
        <v>success</v>
      </c>
    </row>
    <row r="1662" spans="1:6" x14ac:dyDescent="0.2">
      <c r="A1662" t="s">
        <v>3428</v>
      </c>
      <c r="B1662" t="s">
        <v>3429</v>
      </c>
      <c r="C1662" t="s">
        <v>7</v>
      </c>
      <c r="D1662" t="s">
        <v>3428</v>
      </c>
      <c r="E1662" t="s">
        <v>7</v>
      </c>
      <c r="F1662" t="str">
        <f t="shared" si="25"/>
        <v>success</v>
      </c>
    </row>
    <row r="1663" spans="1:6" x14ac:dyDescent="0.2">
      <c r="A1663" t="s">
        <v>3430</v>
      </c>
      <c r="B1663" t="s">
        <v>3431</v>
      </c>
      <c r="C1663" t="s">
        <v>7</v>
      </c>
      <c r="D1663" t="s">
        <v>3430</v>
      </c>
      <c r="E1663" t="s">
        <v>7</v>
      </c>
      <c r="F1663" t="str">
        <f t="shared" si="25"/>
        <v>success</v>
      </c>
    </row>
    <row r="1664" spans="1:6" x14ac:dyDescent="0.2">
      <c r="A1664" t="s">
        <v>3432</v>
      </c>
      <c r="B1664" t="s">
        <v>2587</v>
      </c>
      <c r="C1664" t="s">
        <v>7</v>
      </c>
      <c r="D1664" t="s">
        <v>2588</v>
      </c>
      <c r="E1664" t="s">
        <v>7</v>
      </c>
      <c r="F1664" t="str">
        <f t="shared" si="25"/>
        <v>error</v>
      </c>
    </row>
    <row r="1665" spans="1:6" x14ac:dyDescent="0.2">
      <c r="A1665" t="s">
        <v>3433</v>
      </c>
      <c r="B1665" t="s">
        <v>3434</v>
      </c>
      <c r="C1665" t="s">
        <v>7</v>
      </c>
      <c r="D1665" t="s">
        <v>3433</v>
      </c>
      <c r="E1665" t="s">
        <v>7</v>
      </c>
      <c r="F1665" t="str">
        <f t="shared" si="25"/>
        <v>success</v>
      </c>
    </row>
    <row r="1666" spans="1:6" x14ac:dyDescent="0.2">
      <c r="A1666" t="s">
        <v>3435</v>
      </c>
      <c r="B1666" t="s">
        <v>3436</v>
      </c>
      <c r="C1666" t="s">
        <v>7</v>
      </c>
      <c r="D1666" t="s">
        <v>3435</v>
      </c>
      <c r="E1666" t="s">
        <v>7</v>
      </c>
      <c r="F1666" t="str">
        <f t="shared" si="25"/>
        <v>success</v>
      </c>
    </row>
    <row r="1667" spans="1:6" x14ac:dyDescent="0.2">
      <c r="A1667" t="s">
        <v>3437</v>
      </c>
      <c r="B1667" t="s">
        <v>3438</v>
      </c>
      <c r="C1667" t="s">
        <v>7</v>
      </c>
      <c r="D1667" t="s">
        <v>3437</v>
      </c>
      <c r="E1667" t="s">
        <v>7</v>
      </c>
      <c r="F1667" t="str">
        <f t="shared" ref="F1667:F1730" si="26">IF(A1667=D1667,"success","error")</f>
        <v>success</v>
      </c>
    </row>
    <row r="1668" spans="1:6" x14ac:dyDescent="0.2">
      <c r="A1668" t="s">
        <v>3439</v>
      </c>
      <c r="B1668" t="s">
        <v>3440</v>
      </c>
      <c r="C1668" t="s">
        <v>7</v>
      </c>
      <c r="D1668" t="s">
        <v>3439</v>
      </c>
      <c r="E1668" t="s">
        <v>7</v>
      </c>
      <c r="F1668" t="str">
        <f t="shared" si="26"/>
        <v>success</v>
      </c>
    </row>
    <row r="1669" spans="1:6" x14ac:dyDescent="0.2">
      <c r="A1669" t="s">
        <v>3441</v>
      </c>
      <c r="B1669" t="s">
        <v>3442</v>
      </c>
      <c r="C1669" t="s">
        <v>7</v>
      </c>
      <c r="D1669" t="s">
        <v>3441</v>
      </c>
      <c r="E1669" t="s">
        <v>7</v>
      </c>
      <c r="F1669" t="str">
        <f t="shared" si="26"/>
        <v>success</v>
      </c>
    </row>
    <row r="1670" spans="1:6" x14ac:dyDescent="0.2">
      <c r="A1670" t="s">
        <v>3443</v>
      </c>
      <c r="B1670" t="s">
        <v>3444</v>
      </c>
      <c r="C1670" t="s">
        <v>7</v>
      </c>
      <c r="D1670" t="s">
        <v>3443</v>
      </c>
      <c r="E1670" t="s">
        <v>7</v>
      </c>
      <c r="F1670" t="str">
        <f t="shared" si="26"/>
        <v>success</v>
      </c>
    </row>
    <row r="1671" spans="1:6" x14ac:dyDescent="0.2">
      <c r="A1671" t="s">
        <v>3445</v>
      </c>
      <c r="B1671" t="s">
        <v>3446</v>
      </c>
      <c r="C1671" t="s">
        <v>7</v>
      </c>
      <c r="D1671" t="s">
        <v>3445</v>
      </c>
      <c r="E1671" t="s">
        <v>7</v>
      </c>
      <c r="F1671" t="str">
        <f t="shared" si="26"/>
        <v>success</v>
      </c>
    </row>
    <row r="1672" spans="1:6" x14ac:dyDescent="0.2">
      <c r="A1672" t="s">
        <v>3447</v>
      </c>
      <c r="B1672" t="s">
        <v>3448</v>
      </c>
      <c r="C1672" t="s">
        <v>7</v>
      </c>
      <c r="D1672" t="s">
        <v>3447</v>
      </c>
      <c r="E1672" t="s">
        <v>7</v>
      </c>
      <c r="F1672" t="str">
        <f t="shared" si="26"/>
        <v>success</v>
      </c>
    </row>
    <row r="1673" spans="1:6" x14ac:dyDescent="0.2">
      <c r="A1673" t="s">
        <v>3449</v>
      </c>
      <c r="B1673" t="s">
        <v>3450</v>
      </c>
      <c r="C1673" t="s">
        <v>7</v>
      </c>
      <c r="D1673" t="s">
        <v>3449</v>
      </c>
      <c r="E1673" t="s">
        <v>7</v>
      </c>
      <c r="F1673" t="str">
        <f t="shared" si="26"/>
        <v>success</v>
      </c>
    </row>
    <row r="1674" spans="1:6" x14ac:dyDescent="0.2">
      <c r="A1674" t="s">
        <v>3451</v>
      </c>
      <c r="B1674" t="s">
        <v>3452</v>
      </c>
      <c r="C1674" t="s">
        <v>7</v>
      </c>
      <c r="D1674" t="s">
        <v>3451</v>
      </c>
      <c r="E1674" t="s">
        <v>7</v>
      </c>
      <c r="F1674" t="str">
        <f t="shared" si="26"/>
        <v>success</v>
      </c>
    </row>
    <row r="1675" spans="1:6" x14ac:dyDescent="0.2">
      <c r="A1675" t="s">
        <v>999</v>
      </c>
      <c r="B1675" t="s">
        <v>998</v>
      </c>
      <c r="C1675" t="s">
        <v>7</v>
      </c>
      <c r="D1675" t="s">
        <v>999</v>
      </c>
      <c r="E1675" t="s">
        <v>7</v>
      </c>
      <c r="F1675" t="str">
        <f t="shared" si="26"/>
        <v>success</v>
      </c>
    </row>
    <row r="1676" spans="1:6" x14ac:dyDescent="0.2">
      <c r="A1676" t="s">
        <v>3453</v>
      </c>
      <c r="B1676" t="s">
        <v>3454</v>
      </c>
      <c r="C1676" t="s">
        <v>7</v>
      </c>
      <c r="D1676" t="s">
        <v>3453</v>
      </c>
      <c r="E1676" t="s">
        <v>7</v>
      </c>
      <c r="F1676" t="str">
        <f t="shared" si="26"/>
        <v>success</v>
      </c>
    </row>
    <row r="1677" spans="1:6" x14ac:dyDescent="0.2">
      <c r="A1677" t="s">
        <v>3455</v>
      </c>
      <c r="B1677" t="s">
        <v>3456</v>
      </c>
      <c r="C1677" t="s">
        <v>7</v>
      </c>
      <c r="D1677" t="s">
        <v>3455</v>
      </c>
      <c r="E1677" t="s">
        <v>7</v>
      </c>
      <c r="F1677" t="str">
        <f t="shared" si="26"/>
        <v>success</v>
      </c>
    </row>
    <row r="1678" spans="1:6" x14ac:dyDescent="0.2">
      <c r="A1678" t="s">
        <v>3457</v>
      </c>
      <c r="B1678" t="s">
        <v>3458</v>
      </c>
      <c r="C1678" t="s">
        <v>7</v>
      </c>
      <c r="D1678" t="s">
        <v>3457</v>
      </c>
      <c r="E1678" t="s">
        <v>7</v>
      </c>
      <c r="F1678" t="str">
        <f t="shared" si="26"/>
        <v>success</v>
      </c>
    </row>
    <row r="1679" spans="1:6" x14ac:dyDescent="0.2">
      <c r="A1679" t="s">
        <v>3459</v>
      </c>
      <c r="B1679" t="s">
        <v>3460</v>
      </c>
      <c r="C1679" t="s">
        <v>7</v>
      </c>
      <c r="D1679" t="s">
        <v>3459</v>
      </c>
      <c r="E1679" t="s">
        <v>7</v>
      </c>
      <c r="F1679" t="str">
        <f t="shared" si="26"/>
        <v>success</v>
      </c>
    </row>
    <row r="1680" spans="1:6" x14ac:dyDescent="0.2">
      <c r="A1680" t="s">
        <v>3461</v>
      </c>
      <c r="B1680" t="s">
        <v>3462</v>
      </c>
      <c r="C1680" t="s">
        <v>7</v>
      </c>
      <c r="D1680" t="s">
        <v>3461</v>
      </c>
      <c r="E1680" t="s">
        <v>7</v>
      </c>
      <c r="F1680" t="str">
        <f t="shared" si="26"/>
        <v>success</v>
      </c>
    </row>
    <row r="1681" spans="1:6" x14ac:dyDescent="0.2">
      <c r="A1681" t="s">
        <v>3463</v>
      </c>
      <c r="B1681" t="s">
        <v>3464</v>
      </c>
      <c r="C1681" t="s">
        <v>7</v>
      </c>
      <c r="D1681" t="s">
        <v>3463</v>
      </c>
      <c r="E1681" t="s">
        <v>7</v>
      </c>
      <c r="F1681" t="str">
        <f t="shared" si="26"/>
        <v>success</v>
      </c>
    </row>
    <row r="1682" spans="1:6" x14ac:dyDescent="0.2">
      <c r="A1682" t="s">
        <v>3465</v>
      </c>
      <c r="B1682" t="s">
        <v>3466</v>
      </c>
      <c r="C1682" t="s">
        <v>7</v>
      </c>
      <c r="D1682" t="s">
        <v>3465</v>
      </c>
      <c r="E1682" t="s">
        <v>7</v>
      </c>
      <c r="F1682" t="str">
        <f t="shared" si="26"/>
        <v>success</v>
      </c>
    </row>
    <row r="1683" spans="1:6" x14ac:dyDescent="0.2">
      <c r="A1683" t="s">
        <v>3467</v>
      </c>
      <c r="B1683" t="s">
        <v>3468</v>
      </c>
      <c r="C1683" t="s">
        <v>7</v>
      </c>
      <c r="D1683" t="s">
        <v>3467</v>
      </c>
      <c r="E1683" t="s">
        <v>7</v>
      </c>
      <c r="F1683" t="str">
        <f t="shared" si="26"/>
        <v>success</v>
      </c>
    </row>
    <row r="1684" spans="1:6" x14ac:dyDescent="0.2">
      <c r="A1684" t="s">
        <v>3469</v>
      </c>
      <c r="B1684" t="s">
        <v>3470</v>
      </c>
      <c r="C1684" t="s">
        <v>7</v>
      </c>
      <c r="D1684" t="s">
        <v>3469</v>
      </c>
      <c r="E1684" t="s">
        <v>7</v>
      </c>
      <c r="F1684" t="str">
        <f t="shared" si="26"/>
        <v>success</v>
      </c>
    </row>
    <row r="1685" spans="1:6" x14ac:dyDescent="0.2">
      <c r="A1685" t="s">
        <v>3471</v>
      </c>
      <c r="B1685" t="s">
        <v>3472</v>
      </c>
      <c r="C1685" t="s">
        <v>7</v>
      </c>
      <c r="D1685" t="s">
        <v>3471</v>
      </c>
      <c r="E1685" t="s">
        <v>7</v>
      </c>
      <c r="F1685" t="str">
        <f t="shared" si="26"/>
        <v>success</v>
      </c>
    </row>
    <row r="1686" spans="1:6" x14ac:dyDescent="0.2">
      <c r="A1686" t="s">
        <v>3473</v>
      </c>
      <c r="B1686" t="s">
        <v>3474</v>
      </c>
      <c r="C1686" t="s">
        <v>7</v>
      </c>
      <c r="D1686" t="s">
        <v>3473</v>
      </c>
      <c r="E1686" t="s">
        <v>7</v>
      </c>
      <c r="F1686" t="str">
        <f t="shared" si="26"/>
        <v>success</v>
      </c>
    </row>
    <row r="1687" spans="1:6" x14ac:dyDescent="0.2">
      <c r="A1687" t="s">
        <v>3475</v>
      </c>
      <c r="B1687" t="s">
        <v>3476</v>
      </c>
      <c r="C1687" t="s">
        <v>7</v>
      </c>
      <c r="D1687" t="s">
        <v>3477</v>
      </c>
      <c r="E1687" t="s">
        <v>7</v>
      </c>
      <c r="F1687" t="str">
        <f t="shared" si="26"/>
        <v>error</v>
      </c>
    </row>
    <row r="1688" spans="1:6" x14ac:dyDescent="0.2">
      <c r="A1688" t="s">
        <v>3478</v>
      </c>
      <c r="B1688" t="s">
        <v>3479</v>
      </c>
      <c r="C1688" t="s">
        <v>7</v>
      </c>
      <c r="D1688" t="s">
        <v>3478</v>
      </c>
      <c r="E1688" t="s">
        <v>7</v>
      </c>
      <c r="F1688" t="str">
        <f t="shared" si="26"/>
        <v>success</v>
      </c>
    </row>
    <row r="1689" spans="1:6" x14ac:dyDescent="0.2">
      <c r="A1689" t="s">
        <v>3480</v>
      </c>
      <c r="B1689" t="s">
        <v>3481</v>
      </c>
      <c r="C1689" t="s">
        <v>7</v>
      </c>
      <c r="D1689" t="s">
        <v>3480</v>
      </c>
      <c r="E1689" t="s">
        <v>7</v>
      </c>
      <c r="F1689" t="str">
        <f t="shared" si="26"/>
        <v>success</v>
      </c>
    </row>
    <row r="1690" spans="1:6" x14ac:dyDescent="0.2">
      <c r="A1690" t="s">
        <v>3482</v>
      </c>
      <c r="B1690" t="s">
        <v>3483</v>
      </c>
      <c r="C1690" t="s">
        <v>7</v>
      </c>
      <c r="D1690" t="s">
        <v>3482</v>
      </c>
      <c r="E1690" t="s">
        <v>7</v>
      </c>
      <c r="F1690" t="str">
        <f t="shared" si="26"/>
        <v>success</v>
      </c>
    </row>
    <row r="1691" spans="1:6" x14ac:dyDescent="0.2">
      <c r="A1691" t="s">
        <v>3484</v>
      </c>
      <c r="B1691" t="s">
        <v>3485</v>
      </c>
      <c r="C1691" t="s">
        <v>7</v>
      </c>
      <c r="D1691" t="s">
        <v>3484</v>
      </c>
      <c r="E1691" t="s">
        <v>7</v>
      </c>
      <c r="F1691" t="str">
        <f t="shared" si="26"/>
        <v>success</v>
      </c>
    </row>
    <row r="1692" spans="1:6" x14ac:dyDescent="0.2">
      <c r="A1692" t="s">
        <v>3486</v>
      </c>
      <c r="B1692" t="s">
        <v>3487</v>
      </c>
      <c r="C1692" t="s">
        <v>7</v>
      </c>
      <c r="D1692" t="s">
        <v>3486</v>
      </c>
      <c r="E1692" t="s">
        <v>7</v>
      </c>
      <c r="F1692" t="str">
        <f t="shared" si="26"/>
        <v>success</v>
      </c>
    </row>
    <row r="1693" spans="1:6" x14ac:dyDescent="0.2">
      <c r="A1693" t="s">
        <v>3488</v>
      </c>
      <c r="B1693" t="s">
        <v>3489</v>
      </c>
      <c r="C1693" t="s">
        <v>7</v>
      </c>
      <c r="D1693" t="s">
        <v>3488</v>
      </c>
      <c r="E1693" t="s">
        <v>7</v>
      </c>
      <c r="F1693" t="str">
        <f t="shared" si="26"/>
        <v>success</v>
      </c>
    </row>
    <row r="1694" spans="1:6" x14ac:dyDescent="0.2">
      <c r="A1694" t="s">
        <v>3490</v>
      </c>
      <c r="B1694" t="s">
        <v>3491</v>
      </c>
      <c r="C1694" t="s">
        <v>7</v>
      </c>
      <c r="D1694" t="s">
        <v>3490</v>
      </c>
      <c r="E1694" t="s">
        <v>7</v>
      </c>
      <c r="F1694" t="str">
        <f t="shared" si="26"/>
        <v>success</v>
      </c>
    </row>
    <row r="1695" spans="1:6" x14ac:dyDescent="0.2">
      <c r="A1695" t="s">
        <v>3492</v>
      </c>
      <c r="B1695" t="s">
        <v>3493</v>
      </c>
      <c r="C1695" t="s">
        <v>7</v>
      </c>
      <c r="D1695" t="s">
        <v>3492</v>
      </c>
      <c r="E1695" t="s">
        <v>7</v>
      </c>
      <c r="F1695" t="str">
        <f t="shared" si="26"/>
        <v>success</v>
      </c>
    </row>
    <row r="1696" spans="1:6" x14ac:dyDescent="0.2">
      <c r="A1696" t="s">
        <v>3494</v>
      </c>
      <c r="B1696" t="s">
        <v>3495</v>
      </c>
      <c r="C1696" t="s">
        <v>7</v>
      </c>
      <c r="D1696" t="s">
        <v>3494</v>
      </c>
      <c r="E1696" t="s">
        <v>7</v>
      </c>
      <c r="F1696" t="str">
        <f t="shared" si="26"/>
        <v>success</v>
      </c>
    </row>
    <row r="1697" spans="1:6" x14ac:dyDescent="0.2">
      <c r="A1697" t="s">
        <v>3496</v>
      </c>
      <c r="B1697" t="s">
        <v>3497</v>
      </c>
      <c r="C1697" t="s">
        <v>7</v>
      </c>
      <c r="D1697" t="s">
        <v>3496</v>
      </c>
      <c r="E1697" t="s">
        <v>7</v>
      </c>
      <c r="F1697" t="str">
        <f t="shared" si="26"/>
        <v>success</v>
      </c>
    </row>
    <row r="1698" spans="1:6" x14ac:dyDescent="0.2">
      <c r="A1698" t="s">
        <v>3498</v>
      </c>
      <c r="B1698" t="s">
        <v>3499</v>
      </c>
      <c r="C1698" t="s">
        <v>7</v>
      </c>
      <c r="D1698" t="s">
        <v>3498</v>
      </c>
      <c r="E1698" t="s">
        <v>7</v>
      </c>
      <c r="F1698" t="str">
        <f t="shared" si="26"/>
        <v>success</v>
      </c>
    </row>
    <row r="1699" spans="1:6" x14ac:dyDescent="0.2">
      <c r="A1699" t="s">
        <v>3500</v>
      </c>
      <c r="B1699" t="s">
        <v>3501</v>
      </c>
      <c r="C1699" t="s">
        <v>7</v>
      </c>
      <c r="D1699" t="s">
        <v>3500</v>
      </c>
      <c r="E1699" t="s">
        <v>7</v>
      </c>
      <c r="F1699" t="str">
        <f t="shared" si="26"/>
        <v>success</v>
      </c>
    </row>
    <row r="1700" spans="1:6" x14ac:dyDescent="0.2">
      <c r="A1700" t="s">
        <v>3502</v>
      </c>
      <c r="B1700" t="s">
        <v>3503</v>
      </c>
      <c r="C1700" t="s">
        <v>7</v>
      </c>
      <c r="D1700" t="s">
        <v>3502</v>
      </c>
      <c r="E1700" t="s">
        <v>7</v>
      </c>
      <c r="F1700" t="str">
        <f t="shared" si="26"/>
        <v>success</v>
      </c>
    </row>
    <row r="1701" spans="1:6" x14ac:dyDescent="0.2">
      <c r="A1701" t="s">
        <v>3504</v>
      </c>
      <c r="B1701" t="s">
        <v>3505</v>
      </c>
      <c r="C1701" t="s">
        <v>7</v>
      </c>
      <c r="D1701" t="s">
        <v>3504</v>
      </c>
      <c r="E1701" t="s">
        <v>7</v>
      </c>
      <c r="F1701" t="str">
        <f t="shared" si="26"/>
        <v>success</v>
      </c>
    </row>
    <row r="1702" spans="1:6" x14ac:dyDescent="0.2">
      <c r="A1702" t="s">
        <v>3506</v>
      </c>
      <c r="B1702" t="s">
        <v>3507</v>
      </c>
      <c r="C1702" t="s">
        <v>7</v>
      </c>
      <c r="D1702" t="s">
        <v>3506</v>
      </c>
      <c r="E1702" t="s">
        <v>7</v>
      </c>
      <c r="F1702" t="str">
        <f t="shared" si="26"/>
        <v>success</v>
      </c>
    </row>
    <row r="1703" spans="1:6" x14ac:dyDescent="0.2">
      <c r="A1703" t="s">
        <v>3508</v>
      </c>
      <c r="B1703" t="s">
        <v>3509</v>
      </c>
      <c r="C1703" t="s">
        <v>7</v>
      </c>
      <c r="D1703" t="s">
        <v>3508</v>
      </c>
      <c r="E1703" t="s">
        <v>7</v>
      </c>
      <c r="F1703" t="str">
        <f t="shared" si="26"/>
        <v>success</v>
      </c>
    </row>
    <row r="1704" spans="1:6" x14ac:dyDescent="0.2">
      <c r="A1704" t="s">
        <v>3510</v>
      </c>
      <c r="B1704" t="s">
        <v>3511</v>
      </c>
      <c r="C1704" t="s">
        <v>7</v>
      </c>
      <c r="D1704" t="s">
        <v>3510</v>
      </c>
      <c r="E1704" t="s">
        <v>7</v>
      </c>
      <c r="F1704" t="str">
        <f t="shared" si="26"/>
        <v>success</v>
      </c>
    </row>
    <row r="1705" spans="1:6" x14ac:dyDescent="0.2">
      <c r="A1705" t="s">
        <v>3512</v>
      </c>
      <c r="B1705" t="s">
        <v>3513</v>
      </c>
      <c r="C1705" t="s">
        <v>7</v>
      </c>
      <c r="D1705" t="s">
        <v>3512</v>
      </c>
      <c r="E1705" t="s">
        <v>7</v>
      </c>
      <c r="F1705" t="str">
        <f t="shared" si="26"/>
        <v>success</v>
      </c>
    </row>
    <row r="1706" spans="1:6" x14ac:dyDescent="0.2">
      <c r="A1706" t="s">
        <v>3514</v>
      </c>
      <c r="B1706" t="s">
        <v>3515</v>
      </c>
      <c r="C1706" t="s">
        <v>7</v>
      </c>
      <c r="D1706" t="s">
        <v>3514</v>
      </c>
      <c r="E1706" t="s">
        <v>7</v>
      </c>
      <c r="F1706" t="str">
        <f t="shared" si="26"/>
        <v>success</v>
      </c>
    </row>
    <row r="1707" spans="1:6" x14ac:dyDescent="0.2">
      <c r="A1707" t="s">
        <v>3516</v>
      </c>
      <c r="B1707" t="s">
        <v>3517</v>
      </c>
      <c r="C1707" t="s">
        <v>7</v>
      </c>
      <c r="D1707" t="s">
        <v>3516</v>
      </c>
      <c r="E1707" t="s">
        <v>7</v>
      </c>
      <c r="F1707" t="str">
        <f t="shared" si="26"/>
        <v>success</v>
      </c>
    </row>
    <row r="1708" spans="1:6" x14ac:dyDescent="0.2">
      <c r="A1708" t="s">
        <v>3518</v>
      </c>
      <c r="B1708" t="s">
        <v>3519</v>
      </c>
      <c r="C1708" t="s">
        <v>7</v>
      </c>
      <c r="D1708" t="s">
        <v>3518</v>
      </c>
      <c r="E1708" t="s">
        <v>7</v>
      </c>
      <c r="F1708" t="str">
        <f t="shared" si="26"/>
        <v>success</v>
      </c>
    </row>
    <row r="1709" spans="1:6" x14ac:dyDescent="0.2">
      <c r="A1709" t="s">
        <v>3520</v>
      </c>
      <c r="B1709" t="s">
        <v>3521</v>
      </c>
      <c r="C1709" t="s">
        <v>7</v>
      </c>
      <c r="D1709" t="s">
        <v>3520</v>
      </c>
      <c r="E1709" t="s">
        <v>7</v>
      </c>
      <c r="F1709" t="str">
        <f t="shared" si="26"/>
        <v>success</v>
      </c>
    </row>
    <row r="1710" spans="1:6" x14ac:dyDescent="0.2">
      <c r="A1710" t="s">
        <v>3522</v>
      </c>
      <c r="B1710" t="s">
        <v>3523</v>
      </c>
      <c r="C1710" t="s">
        <v>7</v>
      </c>
      <c r="D1710" t="s">
        <v>3522</v>
      </c>
      <c r="E1710" t="s">
        <v>7</v>
      </c>
      <c r="F1710" t="str">
        <f t="shared" si="26"/>
        <v>success</v>
      </c>
    </row>
    <row r="1711" spans="1:6" x14ac:dyDescent="0.2">
      <c r="A1711" t="s">
        <v>3524</v>
      </c>
      <c r="B1711" t="s">
        <v>3525</v>
      </c>
      <c r="C1711" t="s">
        <v>7</v>
      </c>
      <c r="D1711" t="s">
        <v>3524</v>
      </c>
      <c r="E1711" t="s">
        <v>7</v>
      </c>
      <c r="F1711" t="str">
        <f t="shared" si="26"/>
        <v>success</v>
      </c>
    </row>
    <row r="1712" spans="1:6" x14ac:dyDescent="0.2">
      <c r="A1712" t="s">
        <v>3526</v>
      </c>
      <c r="B1712" t="s">
        <v>3527</v>
      </c>
      <c r="C1712" t="s">
        <v>7</v>
      </c>
      <c r="D1712" t="s">
        <v>3526</v>
      </c>
      <c r="E1712" t="s">
        <v>7</v>
      </c>
      <c r="F1712" t="str">
        <f t="shared" si="26"/>
        <v>success</v>
      </c>
    </row>
    <row r="1713" spans="1:6" x14ac:dyDescent="0.2">
      <c r="A1713" t="s">
        <v>3528</v>
      </c>
      <c r="B1713" t="s">
        <v>3529</v>
      </c>
      <c r="C1713" t="s">
        <v>7</v>
      </c>
      <c r="D1713" t="s">
        <v>3528</v>
      </c>
      <c r="E1713" t="s">
        <v>7</v>
      </c>
      <c r="F1713" t="str">
        <f t="shared" si="26"/>
        <v>success</v>
      </c>
    </row>
    <row r="1714" spans="1:6" x14ac:dyDescent="0.2">
      <c r="A1714" t="s">
        <v>3530</v>
      </c>
      <c r="B1714" t="s">
        <v>3531</v>
      </c>
      <c r="C1714" t="s">
        <v>7</v>
      </c>
      <c r="D1714" t="s">
        <v>3530</v>
      </c>
      <c r="E1714" t="s">
        <v>7</v>
      </c>
      <c r="F1714" t="str">
        <f t="shared" si="26"/>
        <v>success</v>
      </c>
    </row>
    <row r="1715" spans="1:6" x14ac:dyDescent="0.2">
      <c r="A1715" t="s">
        <v>3532</v>
      </c>
      <c r="B1715" t="s">
        <v>3533</v>
      </c>
      <c r="C1715" t="s">
        <v>7</v>
      </c>
      <c r="D1715" t="s">
        <v>3534</v>
      </c>
      <c r="E1715" t="s">
        <v>7</v>
      </c>
      <c r="F1715" t="str">
        <f t="shared" si="26"/>
        <v>error</v>
      </c>
    </row>
    <row r="1716" spans="1:6" x14ac:dyDescent="0.2">
      <c r="A1716" t="s">
        <v>3535</v>
      </c>
      <c r="B1716" t="s">
        <v>2587</v>
      </c>
      <c r="C1716" t="s">
        <v>7</v>
      </c>
      <c r="D1716" t="s">
        <v>2588</v>
      </c>
      <c r="E1716" t="s">
        <v>7</v>
      </c>
      <c r="F1716" t="str">
        <f t="shared" si="26"/>
        <v>error</v>
      </c>
    </row>
    <row r="1717" spans="1:6" x14ac:dyDescent="0.2">
      <c r="A1717" t="s">
        <v>3536</v>
      </c>
      <c r="B1717" t="s">
        <v>3537</v>
      </c>
      <c r="C1717" t="s">
        <v>7</v>
      </c>
      <c r="D1717" t="s">
        <v>3536</v>
      </c>
      <c r="E1717" t="s">
        <v>7</v>
      </c>
      <c r="F1717" t="str">
        <f t="shared" si="26"/>
        <v>success</v>
      </c>
    </row>
    <row r="1718" spans="1:6" x14ac:dyDescent="0.2">
      <c r="A1718" t="s">
        <v>3538</v>
      </c>
      <c r="B1718" t="s">
        <v>3539</v>
      </c>
      <c r="C1718" t="s">
        <v>7</v>
      </c>
      <c r="D1718" t="s">
        <v>3538</v>
      </c>
      <c r="E1718" t="s">
        <v>7</v>
      </c>
      <c r="F1718" t="str">
        <f t="shared" si="26"/>
        <v>success</v>
      </c>
    </row>
    <row r="1719" spans="1:6" x14ac:dyDescent="0.2">
      <c r="A1719" t="s">
        <v>3540</v>
      </c>
      <c r="B1719" t="s">
        <v>3541</v>
      </c>
      <c r="C1719" t="s">
        <v>7</v>
      </c>
      <c r="D1719" t="s">
        <v>3540</v>
      </c>
      <c r="E1719" t="s">
        <v>7</v>
      </c>
      <c r="F1719" t="str">
        <f t="shared" si="26"/>
        <v>success</v>
      </c>
    </row>
    <row r="1720" spans="1:6" x14ac:dyDescent="0.2">
      <c r="A1720" t="s">
        <v>3542</v>
      </c>
      <c r="B1720" t="s">
        <v>3543</v>
      </c>
      <c r="C1720" t="s">
        <v>7</v>
      </c>
      <c r="D1720" t="s">
        <v>3542</v>
      </c>
      <c r="E1720" t="s">
        <v>7</v>
      </c>
      <c r="F1720" t="str">
        <f t="shared" si="26"/>
        <v>success</v>
      </c>
    </row>
    <row r="1721" spans="1:6" x14ac:dyDescent="0.2">
      <c r="A1721" t="s">
        <v>3544</v>
      </c>
      <c r="B1721" t="s">
        <v>3545</v>
      </c>
      <c r="C1721" t="s">
        <v>7</v>
      </c>
      <c r="D1721" t="s">
        <v>3544</v>
      </c>
      <c r="E1721" t="s">
        <v>7</v>
      </c>
      <c r="F1721" t="str">
        <f t="shared" si="26"/>
        <v>success</v>
      </c>
    </row>
    <row r="1722" spans="1:6" x14ac:dyDescent="0.2">
      <c r="A1722" t="s">
        <v>3546</v>
      </c>
      <c r="B1722" t="s">
        <v>3547</v>
      </c>
      <c r="C1722" t="s">
        <v>7</v>
      </c>
      <c r="D1722" t="s">
        <v>3546</v>
      </c>
      <c r="E1722" t="s">
        <v>7</v>
      </c>
      <c r="F1722" t="str">
        <f t="shared" si="26"/>
        <v>success</v>
      </c>
    </row>
    <row r="1723" spans="1:6" x14ac:dyDescent="0.2">
      <c r="A1723" t="s">
        <v>3548</v>
      </c>
      <c r="B1723" t="s">
        <v>3549</v>
      </c>
      <c r="C1723" t="s">
        <v>7</v>
      </c>
      <c r="D1723" t="s">
        <v>3548</v>
      </c>
      <c r="E1723" t="s">
        <v>7</v>
      </c>
      <c r="F1723" t="str">
        <f t="shared" si="26"/>
        <v>success</v>
      </c>
    </row>
    <row r="1724" spans="1:6" x14ac:dyDescent="0.2">
      <c r="A1724" t="s">
        <v>3550</v>
      </c>
      <c r="B1724" t="s">
        <v>3551</v>
      </c>
      <c r="C1724" t="s">
        <v>7</v>
      </c>
      <c r="D1724" t="s">
        <v>3550</v>
      </c>
      <c r="E1724" t="s">
        <v>7</v>
      </c>
      <c r="F1724" t="str">
        <f t="shared" si="26"/>
        <v>success</v>
      </c>
    </row>
    <row r="1725" spans="1:6" x14ac:dyDescent="0.2">
      <c r="A1725" t="s">
        <v>3552</v>
      </c>
      <c r="B1725" t="s">
        <v>3553</v>
      </c>
      <c r="C1725" t="s">
        <v>7</v>
      </c>
      <c r="D1725" t="s">
        <v>3552</v>
      </c>
      <c r="E1725" t="s">
        <v>7</v>
      </c>
      <c r="F1725" t="str">
        <f t="shared" si="26"/>
        <v>success</v>
      </c>
    </row>
    <row r="1726" spans="1:6" x14ac:dyDescent="0.2">
      <c r="A1726" t="s">
        <v>3554</v>
      </c>
      <c r="B1726" t="s">
        <v>3555</v>
      </c>
      <c r="C1726" t="s">
        <v>7</v>
      </c>
      <c r="D1726" t="s">
        <v>3554</v>
      </c>
      <c r="E1726" t="s">
        <v>7</v>
      </c>
      <c r="F1726" t="str">
        <f t="shared" si="26"/>
        <v>success</v>
      </c>
    </row>
    <row r="1727" spans="1:6" x14ac:dyDescent="0.2">
      <c r="A1727" t="s">
        <v>3556</v>
      </c>
      <c r="B1727" t="s">
        <v>3557</v>
      </c>
      <c r="C1727" t="s">
        <v>7</v>
      </c>
      <c r="D1727" t="s">
        <v>3556</v>
      </c>
      <c r="E1727" t="s">
        <v>7</v>
      </c>
      <c r="F1727" t="str">
        <f t="shared" si="26"/>
        <v>success</v>
      </c>
    </row>
    <row r="1728" spans="1:6" x14ac:dyDescent="0.2">
      <c r="A1728" t="s">
        <v>3558</v>
      </c>
      <c r="B1728" t="s">
        <v>3559</v>
      </c>
      <c r="C1728" t="s">
        <v>7</v>
      </c>
      <c r="D1728" t="s">
        <v>3558</v>
      </c>
      <c r="E1728" t="s">
        <v>7</v>
      </c>
      <c r="F1728" t="str">
        <f t="shared" si="26"/>
        <v>success</v>
      </c>
    </row>
    <row r="1729" spans="1:6" x14ac:dyDescent="0.2">
      <c r="A1729" t="s">
        <v>3560</v>
      </c>
      <c r="B1729" t="s">
        <v>3561</v>
      </c>
      <c r="C1729" t="s">
        <v>7</v>
      </c>
      <c r="D1729" t="s">
        <v>3560</v>
      </c>
      <c r="E1729" t="s">
        <v>7</v>
      </c>
      <c r="F1729" t="str">
        <f t="shared" si="26"/>
        <v>success</v>
      </c>
    </row>
    <row r="1730" spans="1:6" x14ac:dyDescent="0.2">
      <c r="A1730" t="s">
        <v>3562</v>
      </c>
      <c r="B1730" t="s">
        <v>3563</v>
      </c>
      <c r="C1730" t="s">
        <v>7</v>
      </c>
      <c r="D1730" t="s">
        <v>3564</v>
      </c>
      <c r="E1730" t="s">
        <v>7</v>
      </c>
      <c r="F1730" t="str">
        <f t="shared" si="26"/>
        <v>error</v>
      </c>
    </row>
    <row r="1731" spans="1:6" x14ac:dyDescent="0.2">
      <c r="A1731" t="s">
        <v>3565</v>
      </c>
      <c r="B1731" t="s">
        <v>3566</v>
      </c>
      <c r="C1731" t="s">
        <v>2841</v>
      </c>
      <c r="D1731" t="s">
        <v>3567</v>
      </c>
      <c r="E1731" t="s">
        <v>3568</v>
      </c>
      <c r="F1731" t="str">
        <f t="shared" ref="F1731:F1794" si="27">IF(A1731=D1731,"success","error")</f>
        <v>error</v>
      </c>
    </row>
    <row r="1732" spans="1:6" x14ac:dyDescent="0.2">
      <c r="A1732" t="s">
        <v>3569</v>
      </c>
      <c r="B1732" t="s">
        <v>3570</v>
      </c>
      <c r="C1732" t="s">
        <v>7</v>
      </c>
      <c r="D1732" t="s">
        <v>3571</v>
      </c>
      <c r="E1732" t="s">
        <v>7</v>
      </c>
      <c r="F1732" t="str">
        <f t="shared" si="27"/>
        <v>error</v>
      </c>
    </row>
    <row r="1733" spans="1:6" x14ac:dyDescent="0.2">
      <c r="A1733" t="s">
        <v>1888</v>
      </c>
      <c r="B1733" t="s">
        <v>1886</v>
      </c>
      <c r="C1733" t="s">
        <v>7</v>
      </c>
      <c r="D1733" t="s">
        <v>1888</v>
      </c>
      <c r="E1733" t="s">
        <v>7</v>
      </c>
      <c r="F1733" t="str">
        <f t="shared" si="27"/>
        <v>success</v>
      </c>
    </row>
    <row r="1734" spans="1:6" x14ac:dyDescent="0.2">
      <c r="A1734" t="s">
        <v>3572</v>
      </c>
      <c r="B1734" t="s">
        <v>3573</v>
      </c>
      <c r="C1734" t="s">
        <v>7</v>
      </c>
      <c r="D1734" t="s">
        <v>3572</v>
      </c>
      <c r="E1734" t="s">
        <v>7</v>
      </c>
      <c r="F1734" t="str">
        <f t="shared" si="27"/>
        <v>success</v>
      </c>
    </row>
    <row r="1735" spans="1:6" x14ac:dyDescent="0.2">
      <c r="A1735" t="s">
        <v>3574</v>
      </c>
      <c r="B1735" t="s">
        <v>2592</v>
      </c>
      <c r="C1735" t="s">
        <v>7</v>
      </c>
      <c r="D1735" t="s">
        <v>2593</v>
      </c>
      <c r="E1735" t="s">
        <v>7</v>
      </c>
      <c r="F1735" t="str">
        <f t="shared" si="27"/>
        <v>error</v>
      </c>
    </row>
    <row r="1736" spans="1:6" x14ac:dyDescent="0.2">
      <c r="A1736" t="s">
        <v>3575</v>
      </c>
      <c r="B1736" t="s">
        <v>3576</v>
      </c>
      <c r="C1736" t="s">
        <v>7</v>
      </c>
      <c r="D1736" t="s">
        <v>3577</v>
      </c>
      <c r="E1736" t="s">
        <v>7</v>
      </c>
      <c r="F1736" t="str">
        <f t="shared" si="27"/>
        <v>error</v>
      </c>
    </row>
    <row r="1737" spans="1:6" x14ac:dyDescent="0.2">
      <c r="A1737" t="s">
        <v>3571</v>
      </c>
      <c r="B1737" t="s">
        <v>3570</v>
      </c>
      <c r="C1737" t="s">
        <v>7</v>
      </c>
      <c r="D1737" t="s">
        <v>3571</v>
      </c>
      <c r="E1737" t="s">
        <v>7</v>
      </c>
      <c r="F1737" t="str">
        <f t="shared" si="27"/>
        <v>success</v>
      </c>
    </row>
    <row r="1738" spans="1:6" x14ac:dyDescent="0.2">
      <c r="A1738" t="s">
        <v>3567</v>
      </c>
      <c r="B1738" t="s">
        <v>3566</v>
      </c>
      <c r="C1738" t="s">
        <v>2841</v>
      </c>
      <c r="D1738" t="s">
        <v>3567</v>
      </c>
      <c r="E1738" t="s">
        <v>3568</v>
      </c>
      <c r="F1738" t="str">
        <f t="shared" si="27"/>
        <v>success</v>
      </c>
    </row>
    <row r="1739" spans="1:6" x14ac:dyDescent="0.2">
      <c r="A1739" t="s">
        <v>3578</v>
      </c>
      <c r="B1739" t="s">
        <v>3579</v>
      </c>
      <c r="C1739" t="s">
        <v>7</v>
      </c>
      <c r="D1739" t="s">
        <v>2302</v>
      </c>
      <c r="E1739" t="s">
        <v>7</v>
      </c>
      <c r="F1739" t="str">
        <f t="shared" si="27"/>
        <v>error</v>
      </c>
    </row>
    <row r="1740" spans="1:6" x14ac:dyDescent="0.2">
      <c r="A1740" t="s">
        <v>3580</v>
      </c>
      <c r="B1740" t="s">
        <v>2592</v>
      </c>
      <c r="C1740" t="s">
        <v>7</v>
      </c>
      <c r="D1740" t="s">
        <v>2593</v>
      </c>
      <c r="E1740" t="s">
        <v>7</v>
      </c>
      <c r="F1740" t="str">
        <f t="shared" si="27"/>
        <v>error</v>
      </c>
    </row>
    <row r="1741" spans="1:6" x14ac:dyDescent="0.2">
      <c r="A1741" t="s">
        <v>3581</v>
      </c>
      <c r="B1741" t="s">
        <v>3573</v>
      </c>
      <c r="C1741" t="s">
        <v>7</v>
      </c>
      <c r="D1741" t="s">
        <v>3572</v>
      </c>
      <c r="E1741" t="s">
        <v>7</v>
      </c>
      <c r="F1741" t="str">
        <f t="shared" si="27"/>
        <v>error</v>
      </c>
    </row>
    <row r="1742" spans="1:6" x14ac:dyDescent="0.2">
      <c r="A1742" t="s">
        <v>3582</v>
      </c>
      <c r="B1742" t="s">
        <v>3583</v>
      </c>
      <c r="C1742" t="s">
        <v>7</v>
      </c>
      <c r="D1742" t="s">
        <v>3582</v>
      </c>
      <c r="E1742" t="s">
        <v>7</v>
      </c>
      <c r="F1742" t="str">
        <f t="shared" si="27"/>
        <v>success</v>
      </c>
    </row>
    <row r="1743" spans="1:6" x14ac:dyDescent="0.2">
      <c r="A1743" t="s">
        <v>3584</v>
      </c>
      <c r="B1743" t="s">
        <v>3585</v>
      </c>
      <c r="C1743" t="s">
        <v>7</v>
      </c>
      <c r="D1743" t="s">
        <v>3584</v>
      </c>
      <c r="E1743" t="s">
        <v>7</v>
      </c>
      <c r="F1743" t="str">
        <f t="shared" si="27"/>
        <v>success</v>
      </c>
    </row>
    <row r="1744" spans="1:6" x14ac:dyDescent="0.2">
      <c r="A1744" t="s">
        <v>3586</v>
      </c>
      <c r="B1744" t="s">
        <v>3587</v>
      </c>
      <c r="C1744" t="s">
        <v>7</v>
      </c>
      <c r="D1744" t="s">
        <v>3586</v>
      </c>
      <c r="E1744" t="s">
        <v>7</v>
      </c>
      <c r="F1744" t="str">
        <f t="shared" si="27"/>
        <v>success</v>
      </c>
    </row>
    <row r="1745" spans="1:6" x14ac:dyDescent="0.2">
      <c r="A1745" t="s">
        <v>3588</v>
      </c>
      <c r="B1745" t="s">
        <v>3589</v>
      </c>
      <c r="C1745" t="s">
        <v>7</v>
      </c>
      <c r="D1745" t="s">
        <v>3588</v>
      </c>
      <c r="E1745" t="s">
        <v>7</v>
      </c>
      <c r="F1745" t="str">
        <f t="shared" si="27"/>
        <v>success</v>
      </c>
    </row>
    <row r="1746" spans="1:6" x14ac:dyDescent="0.2">
      <c r="A1746" t="s">
        <v>3590</v>
      </c>
      <c r="B1746" t="s">
        <v>3591</v>
      </c>
      <c r="C1746" t="s">
        <v>3592</v>
      </c>
      <c r="D1746" t="s">
        <v>3590</v>
      </c>
      <c r="E1746" t="s">
        <v>3593</v>
      </c>
      <c r="F1746" t="str">
        <f t="shared" si="27"/>
        <v>success</v>
      </c>
    </row>
    <row r="1747" spans="1:6" x14ac:dyDescent="0.2">
      <c r="A1747" t="s">
        <v>3594</v>
      </c>
      <c r="B1747" t="s">
        <v>3595</v>
      </c>
      <c r="C1747" t="s">
        <v>7</v>
      </c>
      <c r="D1747" t="s">
        <v>3594</v>
      </c>
      <c r="E1747" t="s">
        <v>7</v>
      </c>
      <c r="F1747" t="str">
        <f t="shared" si="27"/>
        <v>success</v>
      </c>
    </row>
    <row r="1748" spans="1:6" x14ac:dyDescent="0.2">
      <c r="A1748" t="s">
        <v>3596</v>
      </c>
      <c r="B1748" t="s">
        <v>3597</v>
      </c>
      <c r="C1748" t="s">
        <v>7</v>
      </c>
      <c r="D1748" t="s">
        <v>3596</v>
      </c>
      <c r="E1748" t="s">
        <v>7</v>
      </c>
      <c r="F1748" t="str">
        <f t="shared" si="27"/>
        <v>success</v>
      </c>
    </row>
    <row r="1749" spans="1:6" x14ac:dyDescent="0.2">
      <c r="A1749" t="s">
        <v>3598</v>
      </c>
      <c r="B1749" t="s">
        <v>3599</v>
      </c>
      <c r="C1749" t="s">
        <v>7</v>
      </c>
      <c r="D1749" t="s">
        <v>3598</v>
      </c>
      <c r="E1749" t="s">
        <v>7</v>
      </c>
      <c r="F1749" t="str">
        <f t="shared" si="27"/>
        <v>success</v>
      </c>
    </row>
    <row r="1750" spans="1:6" x14ac:dyDescent="0.2">
      <c r="A1750" t="s">
        <v>3600</v>
      </c>
      <c r="B1750" t="s">
        <v>3601</v>
      </c>
      <c r="C1750" t="s">
        <v>7</v>
      </c>
      <c r="D1750" t="s">
        <v>3600</v>
      </c>
      <c r="E1750" t="s">
        <v>7</v>
      </c>
      <c r="F1750" t="str">
        <f t="shared" si="27"/>
        <v>success</v>
      </c>
    </row>
    <row r="1751" spans="1:6" x14ac:dyDescent="0.2">
      <c r="A1751" t="s">
        <v>3602</v>
      </c>
      <c r="B1751" t="s">
        <v>3603</v>
      </c>
      <c r="C1751" t="s">
        <v>7</v>
      </c>
      <c r="D1751" t="s">
        <v>3602</v>
      </c>
      <c r="E1751" t="s">
        <v>7</v>
      </c>
      <c r="F1751" t="str">
        <f t="shared" si="27"/>
        <v>success</v>
      </c>
    </row>
    <row r="1752" spans="1:6" x14ac:dyDescent="0.2">
      <c r="A1752" t="s">
        <v>3604</v>
      </c>
      <c r="B1752" t="s">
        <v>3605</v>
      </c>
      <c r="C1752" t="s">
        <v>7</v>
      </c>
      <c r="D1752" t="s">
        <v>3604</v>
      </c>
      <c r="E1752" t="s">
        <v>7</v>
      </c>
      <c r="F1752" t="str">
        <f t="shared" si="27"/>
        <v>success</v>
      </c>
    </row>
    <row r="1753" spans="1:6" x14ac:dyDescent="0.2">
      <c r="A1753" t="s">
        <v>3606</v>
      </c>
      <c r="B1753" t="s">
        <v>3607</v>
      </c>
      <c r="C1753" t="s">
        <v>7</v>
      </c>
      <c r="D1753" t="s">
        <v>3606</v>
      </c>
      <c r="E1753" t="s">
        <v>7</v>
      </c>
      <c r="F1753" t="str">
        <f t="shared" si="27"/>
        <v>success</v>
      </c>
    </row>
    <row r="1754" spans="1:6" x14ac:dyDescent="0.2">
      <c r="A1754" t="s">
        <v>3608</v>
      </c>
      <c r="B1754" t="s">
        <v>3609</v>
      </c>
      <c r="C1754" t="s">
        <v>7</v>
      </c>
      <c r="D1754" t="s">
        <v>3608</v>
      </c>
      <c r="E1754" t="s">
        <v>7</v>
      </c>
      <c r="F1754" t="str">
        <f t="shared" si="27"/>
        <v>success</v>
      </c>
    </row>
    <row r="1755" spans="1:6" x14ac:dyDescent="0.2">
      <c r="A1755" t="s">
        <v>3610</v>
      </c>
      <c r="B1755" t="s">
        <v>3611</v>
      </c>
      <c r="C1755" t="s">
        <v>7</v>
      </c>
      <c r="D1755" t="s">
        <v>3610</v>
      </c>
      <c r="E1755" t="s">
        <v>7</v>
      </c>
      <c r="F1755" t="str">
        <f t="shared" si="27"/>
        <v>success</v>
      </c>
    </row>
    <row r="1756" spans="1:6" x14ac:dyDescent="0.2">
      <c r="A1756" t="s">
        <v>3612</v>
      </c>
      <c r="B1756" t="s">
        <v>3613</v>
      </c>
      <c r="C1756" t="s">
        <v>7</v>
      </c>
      <c r="D1756" t="s">
        <v>3612</v>
      </c>
      <c r="E1756" t="s">
        <v>7</v>
      </c>
      <c r="F1756" t="str">
        <f t="shared" si="27"/>
        <v>success</v>
      </c>
    </row>
    <row r="1757" spans="1:6" x14ac:dyDescent="0.2">
      <c r="A1757" t="s">
        <v>3614</v>
      </c>
      <c r="B1757" t="s">
        <v>3615</v>
      </c>
      <c r="C1757" t="s">
        <v>7</v>
      </c>
      <c r="D1757" t="s">
        <v>3614</v>
      </c>
      <c r="E1757" t="s">
        <v>7</v>
      </c>
      <c r="F1757" t="str">
        <f t="shared" si="27"/>
        <v>success</v>
      </c>
    </row>
    <row r="1758" spans="1:6" x14ac:dyDescent="0.2">
      <c r="A1758" t="s">
        <v>3616</v>
      </c>
      <c r="B1758" t="s">
        <v>3617</v>
      </c>
      <c r="C1758" t="s">
        <v>7</v>
      </c>
      <c r="D1758" t="s">
        <v>3616</v>
      </c>
      <c r="E1758" t="s">
        <v>7</v>
      </c>
      <c r="F1758" t="str">
        <f t="shared" si="27"/>
        <v>success</v>
      </c>
    </row>
    <row r="1759" spans="1:6" x14ac:dyDescent="0.2">
      <c r="A1759" t="s">
        <v>3618</v>
      </c>
      <c r="B1759" t="s">
        <v>3619</v>
      </c>
      <c r="C1759" t="s">
        <v>7</v>
      </c>
      <c r="D1759" t="s">
        <v>3618</v>
      </c>
      <c r="E1759" t="s">
        <v>7</v>
      </c>
      <c r="F1759" t="str">
        <f t="shared" si="27"/>
        <v>success</v>
      </c>
    </row>
    <row r="1760" spans="1:6" x14ac:dyDescent="0.2">
      <c r="A1760" t="s">
        <v>3620</v>
      </c>
      <c r="B1760" t="s">
        <v>3621</v>
      </c>
      <c r="C1760" t="s">
        <v>7</v>
      </c>
      <c r="D1760" t="s">
        <v>3620</v>
      </c>
      <c r="E1760" t="s">
        <v>7</v>
      </c>
      <c r="F1760" t="str">
        <f t="shared" si="27"/>
        <v>success</v>
      </c>
    </row>
    <row r="1761" spans="1:6" x14ac:dyDescent="0.2">
      <c r="A1761" t="s">
        <v>3622</v>
      </c>
      <c r="B1761" t="s">
        <v>3623</v>
      </c>
      <c r="C1761" t="s">
        <v>7</v>
      </c>
      <c r="D1761" t="s">
        <v>3622</v>
      </c>
      <c r="E1761" t="s">
        <v>7</v>
      </c>
      <c r="F1761" t="str">
        <f t="shared" si="27"/>
        <v>success</v>
      </c>
    </row>
    <row r="1762" spans="1:6" x14ac:dyDescent="0.2">
      <c r="A1762" t="s">
        <v>3624</v>
      </c>
      <c r="B1762" t="s">
        <v>3625</v>
      </c>
      <c r="C1762" t="s">
        <v>3626</v>
      </c>
      <c r="D1762" t="s">
        <v>3624</v>
      </c>
      <c r="E1762" t="s">
        <v>3627</v>
      </c>
      <c r="F1762" t="str">
        <f t="shared" si="27"/>
        <v>success</v>
      </c>
    </row>
    <row r="1763" spans="1:6" x14ac:dyDescent="0.2">
      <c r="A1763" t="s">
        <v>3628</v>
      </c>
      <c r="B1763" t="s">
        <v>3629</v>
      </c>
      <c r="C1763" t="s">
        <v>7</v>
      </c>
      <c r="D1763" t="s">
        <v>3628</v>
      </c>
      <c r="E1763" t="s">
        <v>7</v>
      </c>
      <c r="F1763" t="str">
        <f t="shared" si="27"/>
        <v>success</v>
      </c>
    </row>
    <row r="1764" spans="1:6" x14ac:dyDescent="0.2">
      <c r="A1764" t="s">
        <v>3630</v>
      </c>
      <c r="B1764" t="s">
        <v>3631</v>
      </c>
      <c r="C1764" t="s">
        <v>7</v>
      </c>
      <c r="D1764" t="s">
        <v>3630</v>
      </c>
      <c r="E1764" t="s">
        <v>7</v>
      </c>
      <c r="F1764" t="str">
        <f t="shared" si="27"/>
        <v>success</v>
      </c>
    </row>
    <row r="1765" spans="1:6" x14ac:dyDescent="0.2">
      <c r="A1765" t="s">
        <v>3632</v>
      </c>
      <c r="B1765" t="s">
        <v>3633</v>
      </c>
      <c r="C1765" t="s">
        <v>7</v>
      </c>
      <c r="D1765" t="s">
        <v>3632</v>
      </c>
      <c r="E1765" t="s">
        <v>7</v>
      </c>
      <c r="F1765" t="str">
        <f t="shared" si="27"/>
        <v>success</v>
      </c>
    </row>
    <row r="1766" spans="1:6" x14ac:dyDescent="0.2">
      <c r="A1766" t="s">
        <v>3634</v>
      </c>
      <c r="B1766" t="s">
        <v>3635</v>
      </c>
      <c r="C1766" t="s">
        <v>7</v>
      </c>
      <c r="D1766" t="s">
        <v>3634</v>
      </c>
      <c r="E1766" t="s">
        <v>7</v>
      </c>
      <c r="F1766" t="str">
        <f t="shared" si="27"/>
        <v>success</v>
      </c>
    </row>
    <row r="1767" spans="1:6" x14ac:dyDescent="0.2">
      <c r="A1767" t="s">
        <v>3636</v>
      </c>
      <c r="B1767" t="s">
        <v>3637</v>
      </c>
      <c r="C1767" t="s">
        <v>7</v>
      </c>
      <c r="D1767" t="s">
        <v>3636</v>
      </c>
      <c r="E1767" t="s">
        <v>7</v>
      </c>
      <c r="F1767" t="str">
        <f t="shared" si="27"/>
        <v>success</v>
      </c>
    </row>
    <row r="1768" spans="1:6" x14ac:dyDescent="0.2">
      <c r="A1768" t="s">
        <v>3638</v>
      </c>
      <c r="B1768" t="s">
        <v>3639</v>
      </c>
      <c r="C1768" t="s">
        <v>7</v>
      </c>
      <c r="D1768" t="s">
        <v>3638</v>
      </c>
      <c r="E1768" t="s">
        <v>7</v>
      </c>
      <c r="F1768" t="str">
        <f t="shared" si="27"/>
        <v>success</v>
      </c>
    </row>
    <row r="1769" spans="1:6" x14ac:dyDescent="0.2">
      <c r="A1769" t="s">
        <v>3640</v>
      </c>
      <c r="B1769" t="s">
        <v>3641</v>
      </c>
      <c r="C1769" t="s">
        <v>7</v>
      </c>
      <c r="D1769" t="s">
        <v>3640</v>
      </c>
      <c r="E1769" t="s">
        <v>7</v>
      </c>
      <c r="F1769" t="str">
        <f t="shared" si="27"/>
        <v>success</v>
      </c>
    </row>
    <row r="1770" spans="1:6" x14ac:dyDescent="0.2">
      <c r="A1770" t="s">
        <v>3642</v>
      </c>
      <c r="B1770" t="s">
        <v>3643</v>
      </c>
      <c r="C1770" t="s">
        <v>7</v>
      </c>
      <c r="D1770" t="s">
        <v>3642</v>
      </c>
      <c r="E1770" t="s">
        <v>7</v>
      </c>
      <c r="F1770" t="str">
        <f t="shared" si="27"/>
        <v>success</v>
      </c>
    </row>
    <row r="1771" spans="1:6" x14ac:dyDescent="0.2">
      <c r="A1771" t="s">
        <v>3644</v>
      </c>
      <c r="B1771" t="s">
        <v>3645</v>
      </c>
      <c r="C1771" t="s">
        <v>7</v>
      </c>
      <c r="D1771" t="s">
        <v>3644</v>
      </c>
      <c r="E1771" t="s">
        <v>7</v>
      </c>
      <c r="F1771" t="str">
        <f t="shared" si="27"/>
        <v>success</v>
      </c>
    </row>
    <row r="1772" spans="1:6" x14ac:dyDescent="0.2">
      <c r="A1772" t="s">
        <v>3646</v>
      </c>
      <c r="B1772" t="s">
        <v>3647</v>
      </c>
      <c r="C1772" t="s">
        <v>7</v>
      </c>
      <c r="D1772" t="s">
        <v>3646</v>
      </c>
      <c r="E1772" t="s">
        <v>7</v>
      </c>
      <c r="F1772" t="str">
        <f t="shared" si="27"/>
        <v>success</v>
      </c>
    </row>
    <row r="1773" spans="1:6" x14ac:dyDescent="0.2">
      <c r="A1773" t="s">
        <v>3648</v>
      </c>
      <c r="B1773" t="s">
        <v>3649</v>
      </c>
      <c r="C1773" t="s">
        <v>7</v>
      </c>
      <c r="D1773" t="s">
        <v>3648</v>
      </c>
      <c r="E1773" t="s">
        <v>7</v>
      </c>
      <c r="F1773" t="str">
        <f t="shared" si="27"/>
        <v>success</v>
      </c>
    </row>
    <row r="1774" spans="1:6" x14ac:dyDescent="0.2">
      <c r="A1774" t="s">
        <v>3650</v>
      </c>
      <c r="B1774" t="s">
        <v>3651</v>
      </c>
      <c r="C1774" t="s">
        <v>7</v>
      </c>
      <c r="D1774" t="s">
        <v>3650</v>
      </c>
      <c r="E1774" t="s">
        <v>7</v>
      </c>
      <c r="F1774" t="str">
        <f t="shared" si="27"/>
        <v>success</v>
      </c>
    </row>
    <row r="1775" spans="1:6" x14ac:dyDescent="0.2">
      <c r="A1775" t="s">
        <v>3652</v>
      </c>
      <c r="B1775" t="s">
        <v>3653</v>
      </c>
      <c r="C1775" t="s">
        <v>7</v>
      </c>
      <c r="D1775" t="s">
        <v>3652</v>
      </c>
      <c r="E1775" t="s">
        <v>7</v>
      </c>
      <c r="F1775" t="str">
        <f t="shared" si="27"/>
        <v>success</v>
      </c>
    </row>
    <row r="1776" spans="1:6" x14ac:dyDescent="0.2">
      <c r="A1776" t="s">
        <v>3654</v>
      </c>
      <c r="B1776" t="s">
        <v>3655</v>
      </c>
      <c r="C1776" t="s">
        <v>7</v>
      </c>
      <c r="D1776" t="s">
        <v>3654</v>
      </c>
      <c r="E1776" t="s">
        <v>7</v>
      </c>
      <c r="F1776" t="str">
        <f t="shared" si="27"/>
        <v>success</v>
      </c>
    </row>
    <row r="1777" spans="1:6" x14ac:dyDescent="0.2">
      <c r="A1777" t="s">
        <v>3656</v>
      </c>
      <c r="B1777" t="s">
        <v>3657</v>
      </c>
      <c r="C1777" t="s">
        <v>7</v>
      </c>
      <c r="D1777" t="s">
        <v>3656</v>
      </c>
      <c r="E1777" t="s">
        <v>7</v>
      </c>
      <c r="F1777" t="str">
        <f t="shared" si="27"/>
        <v>success</v>
      </c>
    </row>
    <row r="1778" spans="1:6" x14ac:dyDescent="0.2">
      <c r="A1778" t="s">
        <v>3658</v>
      </c>
      <c r="B1778" t="s">
        <v>3659</v>
      </c>
      <c r="C1778" t="s">
        <v>7</v>
      </c>
      <c r="D1778" t="s">
        <v>3658</v>
      </c>
      <c r="E1778" t="s">
        <v>7</v>
      </c>
      <c r="F1778" t="str">
        <f t="shared" si="27"/>
        <v>success</v>
      </c>
    </row>
    <row r="1779" spans="1:6" x14ac:dyDescent="0.2">
      <c r="A1779" t="s">
        <v>3660</v>
      </c>
      <c r="B1779" t="s">
        <v>3661</v>
      </c>
      <c r="C1779" t="s">
        <v>7</v>
      </c>
      <c r="D1779" t="s">
        <v>3660</v>
      </c>
      <c r="E1779" t="s">
        <v>7</v>
      </c>
      <c r="F1779" t="str">
        <f t="shared" si="27"/>
        <v>success</v>
      </c>
    </row>
    <row r="1780" spans="1:6" x14ac:dyDescent="0.2">
      <c r="A1780" t="s">
        <v>3662</v>
      </c>
      <c r="B1780" t="s">
        <v>3663</v>
      </c>
      <c r="C1780" t="s">
        <v>7</v>
      </c>
      <c r="D1780" t="s">
        <v>3662</v>
      </c>
      <c r="E1780" t="s">
        <v>7</v>
      </c>
      <c r="F1780" t="str">
        <f t="shared" si="27"/>
        <v>success</v>
      </c>
    </row>
    <row r="1781" spans="1:6" x14ac:dyDescent="0.2">
      <c r="A1781" t="s">
        <v>3664</v>
      </c>
      <c r="B1781" t="s">
        <v>3665</v>
      </c>
      <c r="C1781" t="s">
        <v>7</v>
      </c>
      <c r="D1781" t="s">
        <v>3664</v>
      </c>
      <c r="E1781" t="s">
        <v>7</v>
      </c>
      <c r="F1781" t="str">
        <f t="shared" si="27"/>
        <v>success</v>
      </c>
    </row>
    <row r="1782" spans="1:6" x14ac:dyDescent="0.2">
      <c r="A1782" t="s">
        <v>3666</v>
      </c>
      <c r="B1782" t="s">
        <v>3667</v>
      </c>
      <c r="C1782" t="s">
        <v>7</v>
      </c>
      <c r="D1782" t="s">
        <v>3666</v>
      </c>
      <c r="E1782" t="s">
        <v>7</v>
      </c>
      <c r="F1782" t="str">
        <f t="shared" si="27"/>
        <v>success</v>
      </c>
    </row>
    <row r="1783" spans="1:6" x14ac:dyDescent="0.2">
      <c r="A1783" t="s">
        <v>3668</v>
      </c>
      <c r="B1783" t="s">
        <v>3669</v>
      </c>
      <c r="C1783" t="s">
        <v>7</v>
      </c>
      <c r="D1783" t="s">
        <v>3668</v>
      </c>
      <c r="E1783" t="s">
        <v>7</v>
      </c>
      <c r="F1783" t="str">
        <f t="shared" si="27"/>
        <v>success</v>
      </c>
    </row>
    <row r="1784" spans="1:6" x14ac:dyDescent="0.2">
      <c r="A1784" t="s">
        <v>3670</v>
      </c>
      <c r="B1784" t="s">
        <v>3671</v>
      </c>
      <c r="C1784" t="s">
        <v>7</v>
      </c>
      <c r="D1784" t="s">
        <v>3670</v>
      </c>
      <c r="E1784" t="s">
        <v>7</v>
      </c>
      <c r="F1784" t="str">
        <f t="shared" si="27"/>
        <v>success</v>
      </c>
    </row>
    <row r="1785" spans="1:6" x14ac:dyDescent="0.2">
      <c r="A1785" t="s">
        <v>3672</v>
      </c>
      <c r="B1785" t="s">
        <v>3673</v>
      </c>
      <c r="C1785" t="s">
        <v>7</v>
      </c>
      <c r="D1785" t="s">
        <v>3672</v>
      </c>
      <c r="E1785" t="s">
        <v>7</v>
      </c>
      <c r="F1785" t="str">
        <f t="shared" si="27"/>
        <v>success</v>
      </c>
    </row>
    <row r="1786" spans="1:6" x14ac:dyDescent="0.2">
      <c r="A1786" t="s">
        <v>3674</v>
      </c>
      <c r="B1786" t="s">
        <v>3675</v>
      </c>
      <c r="C1786" t="s">
        <v>7</v>
      </c>
      <c r="D1786" t="s">
        <v>3674</v>
      </c>
      <c r="E1786" t="s">
        <v>7</v>
      </c>
      <c r="F1786" t="str">
        <f t="shared" si="27"/>
        <v>success</v>
      </c>
    </row>
    <row r="1787" spans="1:6" x14ac:dyDescent="0.2">
      <c r="A1787" t="s">
        <v>3676</v>
      </c>
      <c r="B1787" t="s">
        <v>3677</v>
      </c>
      <c r="C1787" t="s">
        <v>7</v>
      </c>
      <c r="D1787" t="s">
        <v>3678</v>
      </c>
      <c r="E1787" t="s">
        <v>7</v>
      </c>
      <c r="F1787" t="str">
        <f t="shared" si="27"/>
        <v>error</v>
      </c>
    </row>
    <row r="1788" spans="1:6" x14ac:dyDescent="0.2">
      <c r="A1788" t="s">
        <v>3679</v>
      </c>
      <c r="B1788" t="s">
        <v>3680</v>
      </c>
      <c r="C1788" t="s">
        <v>7</v>
      </c>
      <c r="D1788" t="s">
        <v>3679</v>
      </c>
      <c r="E1788" t="s">
        <v>7</v>
      </c>
      <c r="F1788" t="str">
        <f t="shared" si="27"/>
        <v>success</v>
      </c>
    </row>
    <row r="1789" spans="1:6" x14ac:dyDescent="0.2">
      <c r="A1789" t="s">
        <v>3681</v>
      </c>
      <c r="B1789" t="s">
        <v>3682</v>
      </c>
      <c r="C1789" t="s">
        <v>7</v>
      </c>
      <c r="D1789" t="s">
        <v>3681</v>
      </c>
      <c r="E1789" t="s">
        <v>7</v>
      </c>
      <c r="F1789" t="str">
        <f t="shared" si="27"/>
        <v>success</v>
      </c>
    </row>
    <row r="1790" spans="1:6" x14ac:dyDescent="0.2">
      <c r="A1790" t="s">
        <v>3683</v>
      </c>
      <c r="B1790" t="s">
        <v>3684</v>
      </c>
      <c r="C1790" t="s">
        <v>7</v>
      </c>
      <c r="D1790" t="s">
        <v>3683</v>
      </c>
      <c r="E1790" t="s">
        <v>7</v>
      </c>
      <c r="F1790" t="str">
        <f t="shared" si="27"/>
        <v>success</v>
      </c>
    </row>
    <row r="1791" spans="1:6" x14ac:dyDescent="0.2">
      <c r="A1791" t="s">
        <v>3685</v>
      </c>
      <c r="B1791" t="s">
        <v>3686</v>
      </c>
      <c r="C1791" t="s">
        <v>7</v>
      </c>
      <c r="D1791" t="s">
        <v>3685</v>
      </c>
      <c r="E1791" t="s">
        <v>7</v>
      </c>
      <c r="F1791" t="str">
        <f t="shared" si="27"/>
        <v>success</v>
      </c>
    </row>
    <row r="1792" spans="1:6" x14ac:dyDescent="0.2">
      <c r="A1792" t="s">
        <v>3687</v>
      </c>
      <c r="B1792" t="s">
        <v>3688</v>
      </c>
      <c r="C1792" t="s">
        <v>7</v>
      </c>
      <c r="D1792" t="s">
        <v>3687</v>
      </c>
      <c r="E1792" t="s">
        <v>7</v>
      </c>
      <c r="F1792" t="str">
        <f t="shared" si="27"/>
        <v>success</v>
      </c>
    </row>
    <row r="1793" spans="1:6" x14ac:dyDescent="0.2">
      <c r="A1793" t="s">
        <v>3689</v>
      </c>
      <c r="B1793" t="s">
        <v>3690</v>
      </c>
      <c r="C1793" t="s">
        <v>7</v>
      </c>
      <c r="D1793" t="s">
        <v>3689</v>
      </c>
      <c r="E1793" t="s">
        <v>7</v>
      </c>
      <c r="F1793" t="str">
        <f t="shared" si="27"/>
        <v>success</v>
      </c>
    </row>
    <row r="1794" spans="1:6" x14ac:dyDescent="0.2">
      <c r="A1794" t="s">
        <v>3691</v>
      </c>
      <c r="B1794" t="s">
        <v>3692</v>
      </c>
      <c r="C1794" t="s">
        <v>7</v>
      </c>
      <c r="D1794" t="s">
        <v>3691</v>
      </c>
      <c r="E1794" t="s">
        <v>7</v>
      </c>
      <c r="F1794" t="str">
        <f t="shared" si="27"/>
        <v>success</v>
      </c>
    </row>
    <row r="1795" spans="1:6" x14ac:dyDescent="0.2">
      <c r="A1795" t="s">
        <v>3693</v>
      </c>
      <c r="B1795" t="s">
        <v>3694</v>
      </c>
      <c r="C1795" t="s">
        <v>7</v>
      </c>
      <c r="D1795" t="s">
        <v>3693</v>
      </c>
      <c r="E1795" t="s">
        <v>7</v>
      </c>
      <c r="F1795" t="str">
        <f t="shared" ref="F1795:F1858" si="28">IF(A1795=D1795,"success","error")</f>
        <v>success</v>
      </c>
    </row>
    <row r="1796" spans="1:6" x14ac:dyDescent="0.2">
      <c r="A1796" t="s">
        <v>3695</v>
      </c>
      <c r="B1796" t="s">
        <v>3696</v>
      </c>
      <c r="C1796" t="s">
        <v>7</v>
      </c>
      <c r="D1796" t="s">
        <v>3695</v>
      </c>
      <c r="E1796" t="s">
        <v>7</v>
      </c>
      <c r="F1796" t="str">
        <f t="shared" si="28"/>
        <v>success</v>
      </c>
    </row>
    <row r="1797" spans="1:6" x14ac:dyDescent="0.2">
      <c r="A1797" t="s">
        <v>3697</v>
      </c>
      <c r="B1797" t="s">
        <v>3698</v>
      </c>
      <c r="C1797" t="s">
        <v>7</v>
      </c>
      <c r="D1797" t="s">
        <v>3697</v>
      </c>
      <c r="E1797" t="s">
        <v>7</v>
      </c>
      <c r="F1797" t="str">
        <f t="shared" si="28"/>
        <v>success</v>
      </c>
    </row>
    <row r="1798" spans="1:6" x14ac:dyDescent="0.2">
      <c r="A1798" t="s">
        <v>3699</v>
      </c>
      <c r="B1798" t="s">
        <v>3700</v>
      </c>
      <c r="C1798" t="s">
        <v>7</v>
      </c>
      <c r="D1798" t="s">
        <v>3699</v>
      </c>
      <c r="E1798" t="s">
        <v>7</v>
      </c>
      <c r="F1798" t="str">
        <f t="shared" si="28"/>
        <v>success</v>
      </c>
    </row>
    <row r="1799" spans="1:6" x14ac:dyDescent="0.2">
      <c r="A1799" t="s">
        <v>3701</v>
      </c>
      <c r="B1799" t="s">
        <v>3702</v>
      </c>
      <c r="C1799" t="s">
        <v>7</v>
      </c>
      <c r="D1799" t="s">
        <v>3701</v>
      </c>
      <c r="E1799" t="s">
        <v>7</v>
      </c>
      <c r="F1799" t="str">
        <f t="shared" si="28"/>
        <v>success</v>
      </c>
    </row>
    <row r="1800" spans="1:6" x14ac:dyDescent="0.2">
      <c r="A1800" t="s">
        <v>3703</v>
      </c>
      <c r="B1800" t="s">
        <v>3704</v>
      </c>
      <c r="C1800" t="s">
        <v>3705</v>
      </c>
      <c r="D1800" t="s">
        <v>3706</v>
      </c>
      <c r="E1800" t="s">
        <v>7</v>
      </c>
      <c r="F1800" t="str">
        <f t="shared" si="28"/>
        <v>error</v>
      </c>
    </row>
    <row r="1801" spans="1:6" x14ac:dyDescent="0.2">
      <c r="A1801" t="s">
        <v>3707</v>
      </c>
      <c r="B1801" t="s">
        <v>3708</v>
      </c>
      <c r="C1801" t="s">
        <v>7</v>
      </c>
      <c r="D1801" t="s">
        <v>3707</v>
      </c>
      <c r="E1801" t="s">
        <v>7</v>
      </c>
      <c r="F1801" t="str">
        <f t="shared" si="28"/>
        <v>success</v>
      </c>
    </row>
    <row r="1802" spans="1:6" x14ac:dyDescent="0.2">
      <c r="A1802" t="s">
        <v>3709</v>
      </c>
      <c r="B1802" t="s">
        <v>3710</v>
      </c>
      <c r="C1802" t="s">
        <v>7</v>
      </c>
      <c r="D1802" t="s">
        <v>3709</v>
      </c>
      <c r="E1802" t="s">
        <v>7</v>
      </c>
      <c r="F1802" t="str">
        <f t="shared" si="28"/>
        <v>success</v>
      </c>
    </row>
    <row r="1803" spans="1:6" x14ac:dyDescent="0.2">
      <c r="A1803" t="s">
        <v>3711</v>
      </c>
      <c r="B1803" t="s">
        <v>3712</v>
      </c>
      <c r="C1803" t="s">
        <v>7</v>
      </c>
      <c r="D1803" t="s">
        <v>3711</v>
      </c>
      <c r="E1803" t="s">
        <v>7</v>
      </c>
      <c r="F1803" t="str">
        <f t="shared" si="28"/>
        <v>success</v>
      </c>
    </row>
    <row r="1804" spans="1:6" x14ac:dyDescent="0.2">
      <c r="A1804" t="s">
        <v>3713</v>
      </c>
      <c r="B1804" t="s">
        <v>3714</v>
      </c>
      <c r="C1804" t="s">
        <v>7</v>
      </c>
      <c r="D1804" t="s">
        <v>3713</v>
      </c>
      <c r="E1804" t="s">
        <v>7</v>
      </c>
      <c r="F1804" t="str">
        <f t="shared" si="28"/>
        <v>success</v>
      </c>
    </row>
    <row r="1805" spans="1:6" x14ac:dyDescent="0.2">
      <c r="A1805" t="s">
        <v>3715</v>
      </c>
      <c r="B1805" t="s">
        <v>3716</v>
      </c>
      <c r="C1805" t="s">
        <v>7</v>
      </c>
      <c r="D1805" t="s">
        <v>3715</v>
      </c>
      <c r="E1805" t="s">
        <v>7</v>
      </c>
      <c r="F1805" t="str">
        <f t="shared" si="28"/>
        <v>success</v>
      </c>
    </row>
    <row r="1806" spans="1:6" x14ac:dyDescent="0.2">
      <c r="A1806" t="s">
        <v>3717</v>
      </c>
      <c r="B1806" t="s">
        <v>3718</v>
      </c>
      <c r="C1806" t="s">
        <v>7</v>
      </c>
      <c r="D1806" t="s">
        <v>3717</v>
      </c>
      <c r="E1806" t="s">
        <v>7</v>
      </c>
      <c r="F1806" t="str">
        <f t="shared" si="28"/>
        <v>success</v>
      </c>
    </row>
    <row r="1807" spans="1:6" x14ac:dyDescent="0.2">
      <c r="A1807" t="s">
        <v>3719</v>
      </c>
      <c r="B1807" t="s">
        <v>3720</v>
      </c>
      <c r="C1807" t="s">
        <v>7</v>
      </c>
      <c r="D1807" t="s">
        <v>3719</v>
      </c>
      <c r="E1807" t="s">
        <v>7</v>
      </c>
      <c r="F1807" t="str">
        <f t="shared" si="28"/>
        <v>success</v>
      </c>
    </row>
    <row r="1808" spans="1:6" x14ac:dyDescent="0.2">
      <c r="A1808" t="s">
        <v>3721</v>
      </c>
      <c r="B1808" t="s">
        <v>3722</v>
      </c>
      <c r="C1808" t="s">
        <v>7</v>
      </c>
      <c r="D1808" t="s">
        <v>3721</v>
      </c>
      <c r="E1808" t="s">
        <v>7</v>
      </c>
      <c r="F1808" t="str">
        <f t="shared" si="28"/>
        <v>success</v>
      </c>
    </row>
    <row r="1809" spans="1:6" x14ac:dyDescent="0.2">
      <c r="A1809" t="s">
        <v>3723</v>
      </c>
      <c r="B1809" t="s">
        <v>3724</v>
      </c>
      <c r="C1809" t="s">
        <v>7</v>
      </c>
      <c r="D1809" t="s">
        <v>3723</v>
      </c>
      <c r="E1809" t="s">
        <v>7</v>
      </c>
      <c r="F1809" t="str">
        <f t="shared" si="28"/>
        <v>success</v>
      </c>
    </row>
    <row r="1810" spans="1:6" x14ac:dyDescent="0.2">
      <c r="A1810" t="s">
        <v>3725</v>
      </c>
      <c r="B1810" t="s">
        <v>3726</v>
      </c>
      <c r="C1810" t="s">
        <v>3727</v>
      </c>
      <c r="D1810" t="s">
        <v>3725</v>
      </c>
      <c r="E1810" t="s">
        <v>3728</v>
      </c>
      <c r="F1810" t="str">
        <f t="shared" si="28"/>
        <v>success</v>
      </c>
    </row>
    <row r="1811" spans="1:6" x14ac:dyDescent="0.2">
      <c r="A1811" t="s">
        <v>3729</v>
      </c>
      <c r="B1811" t="s">
        <v>3730</v>
      </c>
      <c r="C1811" t="s">
        <v>7</v>
      </c>
      <c r="D1811" t="s">
        <v>3729</v>
      </c>
      <c r="E1811" t="s">
        <v>7</v>
      </c>
      <c r="F1811" t="str">
        <f t="shared" si="28"/>
        <v>success</v>
      </c>
    </row>
    <row r="1812" spans="1:6" x14ac:dyDescent="0.2">
      <c r="A1812" t="s">
        <v>3731</v>
      </c>
      <c r="B1812" t="s">
        <v>3732</v>
      </c>
      <c r="C1812" t="s">
        <v>7</v>
      </c>
      <c r="D1812" t="s">
        <v>3731</v>
      </c>
      <c r="E1812" t="s">
        <v>7</v>
      </c>
      <c r="F1812" t="str">
        <f t="shared" si="28"/>
        <v>success</v>
      </c>
    </row>
    <row r="1813" spans="1:6" x14ac:dyDescent="0.2">
      <c r="A1813" t="s">
        <v>3733</v>
      </c>
      <c r="B1813" t="s">
        <v>3734</v>
      </c>
      <c r="C1813" t="s">
        <v>7</v>
      </c>
      <c r="D1813" t="s">
        <v>3733</v>
      </c>
      <c r="E1813" t="s">
        <v>7</v>
      </c>
      <c r="F1813" t="str">
        <f t="shared" si="28"/>
        <v>success</v>
      </c>
    </row>
    <row r="1814" spans="1:6" x14ac:dyDescent="0.2">
      <c r="A1814" t="s">
        <v>3735</v>
      </c>
      <c r="B1814" t="s">
        <v>3736</v>
      </c>
      <c r="C1814" t="s">
        <v>7</v>
      </c>
      <c r="D1814" t="s">
        <v>3735</v>
      </c>
      <c r="E1814" t="s">
        <v>7</v>
      </c>
      <c r="F1814" t="str">
        <f t="shared" si="28"/>
        <v>success</v>
      </c>
    </row>
    <row r="1815" spans="1:6" x14ac:dyDescent="0.2">
      <c r="A1815" t="s">
        <v>3737</v>
      </c>
      <c r="B1815" t="s">
        <v>3738</v>
      </c>
      <c r="C1815" t="s">
        <v>7</v>
      </c>
      <c r="D1815" t="s">
        <v>3737</v>
      </c>
      <c r="E1815" t="s">
        <v>7</v>
      </c>
      <c r="F1815" t="str">
        <f t="shared" si="28"/>
        <v>success</v>
      </c>
    </row>
    <row r="1816" spans="1:6" x14ac:dyDescent="0.2">
      <c r="A1816" t="s">
        <v>3739</v>
      </c>
      <c r="B1816" t="s">
        <v>3740</v>
      </c>
      <c r="C1816" t="s">
        <v>7</v>
      </c>
      <c r="D1816" t="s">
        <v>3739</v>
      </c>
      <c r="E1816" t="s">
        <v>7</v>
      </c>
      <c r="F1816" t="str">
        <f t="shared" si="28"/>
        <v>success</v>
      </c>
    </row>
    <row r="1817" spans="1:6" x14ac:dyDescent="0.2">
      <c r="A1817" t="s">
        <v>3741</v>
      </c>
      <c r="B1817" t="s">
        <v>3742</v>
      </c>
      <c r="C1817" t="s">
        <v>7</v>
      </c>
      <c r="D1817" t="s">
        <v>3741</v>
      </c>
      <c r="E1817" t="s">
        <v>7</v>
      </c>
      <c r="F1817" t="str">
        <f t="shared" si="28"/>
        <v>success</v>
      </c>
    </row>
    <row r="1818" spans="1:6" x14ac:dyDescent="0.2">
      <c r="A1818" t="s">
        <v>3743</v>
      </c>
      <c r="B1818" t="s">
        <v>3744</v>
      </c>
      <c r="C1818" t="s">
        <v>7</v>
      </c>
      <c r="D1818" t="s">
        <v>3745</v>
      </c>
      <c r="E1818" t="s">
        <v>7</v>
      </c>
      <c r="F1818" t="str">
        <f t="shared" si="28"/>
        <v>error</v>
      </c>
    </row>
    <row r="1819" spans="1:6" x14ac:dyDescent="0.2">
      <c r="A1819" t="s">
        <v>3746</v>
      </c>
      <c r="B1819" t="s">
        <v>3747</v>
      </c>
      <c r="C1819" t="s">
        <v>7</v>
      </c>
      <c r="D1819" t="s">
        <v>3748</v>
      </c>
      <c r="E1819" t="s">
        <v>7</v>
      </c>
      <c r="F1819" t="str">
        <f t="shared" si="28"/>
        <v>error</v>
      </c>
    </row>
    <row r="1820" spans="1:6" x14ac:dyDescent="0.2">
      <c r="A1820" t="s">
        <v>3749</v>
      </c>
      <c r="B1820" t="s">
        <v>1720</v>
      </c>
      <c r="C1820" t="s">
        <v>7</v>
      </c>
      <c r="D1820" t="s">
        <v>1721</v>
      </c>
      <c r="E1820" t="s">
        <v>7</v>
      </c>
      <c r="F1820" t="str">
        <f t="shared" si="28"/>
        <v>error</v>
      </c>
    </row>
    <row r="1821" spans="1:6" x14ac:dyDescent="0.2">
      <c r="A1821" t="s">
        <v>3750</v>
      </c>
      <c r="B1821" t="s">
        <v>3751</v>
      </c>
      <c r="C1821" t="s">
        <v>7</v>
      </c>
      <c r="D1821" t="s">
        <v>3752</v>
      </c>
      <c r="E1821" t="s">
        <v>7</v>
      </c>
      <c r="F1821" t="str">
        <f t="shared" si="28"/>
        <v>error</v>
      </c>
    </row>
    <row r="1822" spans="1:6" x14ac:dyDescent="0.2">
      <c r="A1822" t="s">
        <v>3753</v>
      </c>
      <c r="B1822" t="s">
        <v>3754</v>
      </c>
      <c r="C1822" t="s">
        <v>7</v>
      </c>
      <c r="D1822" t="s">
        <v>3755</v>
      </c>
      <c r="E1822" t="s">
        <v>7</v>
      </c>
      <c r="F1822" t="str">
        <f t="shared" si="28"/>
        <v>error</v>
      </c>
    </row>
    <row r="1823" spans="1:6" x14ac:dyDescent="0.2">
      <c r="A1823" t="s">
        <v>3756</v>
      </c>
      <c r="B1823" t="s">
        <v>3744</v>
      </c>
      <c r="C1823" t="s">
        <v>7</v>
      </c>
      <c r="D1823" t="s">
        <v>3745</v>
      </c>
      <c r="E1823" t="s">
        <v>7</v>
      </c>
      <c r="F1823" t="str">
        <f t="shared" si="28"/>
        <v>error</v>
      </c>
    </row>
    <row r="1824" spans="1:6" x14ac:dyDescent="0.2">
      <c r="A1824" t="s">
        <v>3748</v>
      </c>
      <c r="B1824" t="s">
        <v>3747</v>
      </c>
      <c r="C1824" t="s">
        <v>7</v>
      </c>
      <c r="D1824" t="s">
        <v>3748</v>
      </c>
      <c r="E1824" t="s">
        <v>7</v>
      </c>
      <c r="F1824" t="str">
        <f t="shared" si="28"/>
        <v>success</v>
      </c>
    </row>
    <row r="1825" spans="1:6" x14ac:dyDescent="0.2">
      <c r="A1825" t="s">
        <v>1721</v>
      </c>
      <c r="B1825" t="s">
        <v>1720</v>
      </c>
      <c r="C1825" t="s">
        <v>7</v>
      </c>
      <c r="D1825" t="s">
        <v>1721</v>
      </c>
      <c r="E1825" t="s">
        <v>7</v>
      </c>
      <c r="F1825" t="str">
        <f t="shared" si="28"/>
        <v>success</v>
      </c>
    </row>
    <row r="1826" spans="1:6" x14ac:dyDescent="0.2">
      <c r="A1826" t="s">
        <v>3752</v>
      </c>
      <c r="B1826" t="s">
        <v>3751</v>
      </c>
      <c r="C1826" t="s">
        <v>7</v>
      </c>
      <c r="D1826" t="s">
        <v>3752</v>
      </c>
      <c r="E1826" t="s">
        <v>7</v>
      </c>
      <c r="F1826" t="str">
        <f t="shared" si="28"/>
        <v>success</v>
      </c>
    </row>
    <row r="1827" spans="1:6" x14ac:dyDescent="0.2">
      <c r="A1827" t="s">
        <v>3755</v>
      </c>
      <c r="B1827" t="s">
        <v>3754</v>
      </c>
      <c r="C1827" t="s">
        <v>7</v>
      </c>
      <c r="D1827" t="s">
        <v>3755</v>
      </c>
      <c r="E1827" t="s">
        <v>7</v>
      </c>
      <c r="F1827" t="str">
        <f t="shared" si="28"/>
        <v>success</v>
      </c>
    </row>
    <row r="1828" spans="1:6" x14ac:dyDescent="0.2">
      <c r="A1828" t="s">
        <v>3745</v>
      </c>
      <c r="B1828" t="s">
        <v>3744</v>
      </c>
      <c r="C1828" t="s">
        <v>7</v>
      </c>
      <c r="D1828" t="s">
        <v>3745</v>
      </c>
      <c r="E1828" t="s">
        <v>7</v>
      </c>
      <c r="F1828" t="str">
        <f t="shared" si="28"/>
        <v>success</v>
      </c>
    </row>
    <row r="1829" spans="1:6" x14ac:dyDescent="0.2">
      <c r="A1829" t="s">
        <v>3757</v>
      </c>
      <c r="B1829" t="s">
        <v>3758</v>
      </c>
      <c r="C1829" t="s">
        <v>7</v>
      </c>
      <c r="D1829" t="s">
        <v>3757</v>
      </c>
      <c r="E1829" t="s">
        <v>7</v>
      </c>
      <c r="F1829" t="str">
        <f t="shared" si="28"/>
        <v>success</v>
      </c>
    </row>
    <row r="1830" spans="1:6" x14ac:dyDescent="0.2">
      <c r="A1830" t="s">
        <v>3759</v>
      </c>
      <c r="B1830" t="s">
        <v>3760</v>
      </c>
      <c r="C1830" t="s">
        <v>7</v>
      </c>
      <c r="D1830" t="s">
        <v>3759</v>
      </c>
      <c r="E1830" t="s">
        <v>7</v>
      </c>
      <c r="F1830" t="str">
        <f t="shared" si="28"/>
        <v>success</v>
      </c>
    </row>
    <row r="1831" spans="1:6" x14ac:dyDescent="0.2">
      <c r="A1831" t="s">
        <v>3761</v>
      </c>
      <c r="B1831" t="s">
        <v>3762</v>
      </c>
      <c r="C1831" t="s">
        <v>7</v>
      </c>
      <c r="D1831" t="s">
        <v>3761</v>
      </c>
      <c r="E1831" t="s">
        <v>7</v>
      </c>
      <c r="F1831" t="str">
        <f t="shared" si="28"/>
        <v>success</v>
      </c>
    </row>
    <row r="1832" spans="1:6" x14ac:dyDescent="0.2">
      <c r="A1832" t="s">
        <v>3763</v>
      </c>
      <c r="B1832" t="s">
        <v>3764</v>
      </c>
      <c r="C1832" t="s">
        <v>7</v>
      </c>
      <c r="D1832" t="s">
        <v>3763</v>
      </c>
      <c r="E1832" t="s">
        <v>7</v>
      </c>
      <c r="F1832" t="str">
        <f t="shared" si="28"/>
        <v>success</v>
      </c>
    </row>
    <row r="1833" spans="1:6" x14ac:dyDescent="0.2">
      <c r="A1833" t="s">
        <v>3765</v>
      </c>
      <c r="B1833" t="s">
        <v>3766</v>
      </c>
      <c r="C1833" t="s">
        <v>7</v>
      </c>
      <c r="D1833" t="s">
        <v>3765</v>
      </c>
      <c r="E1833" t="s">
        <v>7</v>
      </c>
      <c r="F1833" t="str">
        <f t="shared" si="28"/>
        <v>success</v>
      </c>
    </row>
    <row r="1834" spans="1:6" x14ac:dyDescent="0.2">
      <c r="A1834" t="s">
        <v>3767</v>
      </c>
      <c r="B1834" t="s">
        <v>3768</v>
      </c>
      <c r="C1834" t="s">
        <v>7</v>
      </c>
      <c r="D1834" t="s">
        <v>3767</v>
      </c>
      <c r="E1834" t="s">
        <v>7</v>
      </c>
      <c r="F1834" t="str">
        <f t="shared" si="28"/>
        <v>success</v>
      </c>
    </row>
    <row r="1835" spans="1:6" x14ac:dyDescent="0.2">
      <c r="A1835" t="s">
        <v>3769</v>
      </c>
      <c r="B1835" t="s">
        <v>3770</v>
      </c>
      <c r="C1835" t="s">
        <v>7</v>
      </c>
      <c r="D1835" t="s">
        <v>3769</v>
      </c>
      <c r="E1835" t="s">
        <v>7</v>
      </c>
      <c r="F1835" t="str">
        <f t="shared" si="28"/>
        <v>success</v>
      </c>
    </row>
    <row r="1836" spans="1:6" x14ac:dyDescent="0.2">
      <c r="A1836" t="s">
        <v>3771</v>
      </c>
      <c r="B1836" t="s">
        <v>3772</v>
      </c>
      <c r="C1836" t="s">
        <v>7</v>
      </c>
      <c r="D1836" t="s">
        <v>3771</v>
      </c>
      <c r="E1836" t="s">
        <v>7</v>
      </c>
      <c r="F1836" t="str">
        <f t="shared" si="28"/>
        <v>success</v>
      </c>
    </row>
    <row r="1837" spans="1:6" x14ac:dyDescent="0.2">
      <c r="A1837" t="s">
        <v>3773</v>
      </c>
      <c r="B1837" t="s">
        <v>3774</v>
      </c>
      <c r="C1837" t="s">
        <v>7</v>
      </c>
      <c r="D1837" t="s">
        <v>3773</v>
      </c>
      <c r="E1837" t="s">
        <v>7</v>
      </c>
      <c r="F1837" t="str">
        <f t="shared" si="28"/>
        <v>success</v>
      </c>
    </row>
    <row r="1838" spans="1:6" x14ac:dyDescent="0.2">
      <c r="A1838" t="s">
        <v>3775</v>
      </c>
      <c r="B1838" t="s">
        <v>3776</v>
      </c>
      <c r="C1838" t="s">
        <v>7</v>
      </c>
      <c r="D1838" t="s">
        <v>3775</v>
      </c>
      <c r="E1838" t="s">
        <v>7</v>
      </c>
      <c r="F1838" t="str">
        <f t="shared" si="28"/>
        <v>success</v>
      </c>
    </row>
    <row r="1839" spans="1:6" x14ac:dyDescent="0.2">
      <c r="A1839" t="s">
        <v>3777</v>
      </c>
      <c r="B1839" t="s">
        <v>3778</v>
      </c>
      <c r="C1839" t="s">
        <v>7</v>
      </c>
      <c r="D1839" t="s">
        <v>3777</v>
      </c>
      <c r="E1839" t="s">
        <v>7</v>
      </c>
      <c r="F1839" t="str">
        <f t="shared" si="28"/>
        <v>success</v>
      </c>
    </row>
    <row r="1840" spans="1:6" x14ac:dyDescent="0.2">
      <c r="A1840" t="s">
        <v>3779</v>
      </c>
      <c r="B1840" t="s">
        <v>3780</v>
      </c>
      <c r="C1840" t="s">
        <v>7</v>
      </c>
      <c r="D1840" t="s">
        <v>3779</v>
      </c>
      <c r="E1840" t="s">
        <v>7</v>
      </c>
      <c r="F1840" t="str">
        <f t="shared" si="28"/>
        <v>success</v>
      </c>
    </row>
    <row r="1841" spans="1:6" x14ac:dyDescent="0.2">
      <c r="A1841" t="s">
        <v>3781</v>
      </c>
      <c r="B1841" t="s">
        <v>3782</v>
      </c>
      <c r="C1841" t="s">
        <v>7</v>
      </c>
      <c r="D1841" t="s">
        <v>3781</v>
      </c>
      <c r="E1841" t="s">
        <v>7</v>
      </c>
      <c r="F1841" t="str">
        <f t="shared" si="28"/>
        <v>success</v>
      </c>
    </row>
    <row r="1842" spans="1:6" x14ac:dyDescent="0.2">
      <c r="A1842" t="s">
        <v>3783</v>
      </c>
      <c r="B1842" t="s">
        <v>3784</v>
      </c>
      <c r="C1842" t="s">
        <v>7</v>
      </c>
      <c r="D1842" t="s">
        <v>3783</v>
      </c>
      <c r="E1842" t="s">
        <v>7</v>
      </c>
      <c r="F1842" t="str">
        <f t="shared" si="28"/>
        <v>success</v>
      </c>
    </row>
    <row r="1843" spans="1:6" x14ac:dyDescent="0.2">
      <c r="A1843" t="s">
        <v>3785</v>
      </c>
      <c r="B1843" t="s">
        <v>3786</v>
      </c>
      <c r="C1843" t="s">
        <v>3787</v>
      </c>
      <c r="D1843" t="s">
        <v>3785</v>
      </c>
      <c r="E1843" t="s">
        <v>1047</v>
      </c>
      <c r="F1843" t="str">
        <f t="shared" si="28"/>
        <v>success</v>
      </c>
    </row>
    <row r="1844" spans="1:6" x14ac:dyDescent="0.2">
      <c r="A1844" t="s">
        <v>3788</v>
      </c>
      <c r="B1844" t="s">
        <v>3789</v>
      </c>
      <c r="C1844" t="s">
        <v>7</v>
      </c>
      <c r="D1844" t="s">
        <v>3788</v>
      </c>
      <c r="E1844" t="s">
        <v>7</v>
      </c>
      <c r="F1844" t="str">
        <f t="shared" si="28"/>
        <v>success</v>
      </c>
    </row>
    <row r="1845" spans="1:6" x14ac:dyDescent="0.2">
      <c r="A1845" t="s">
        <v>3790</v>
      </c>
      <c r="B1845" t="s">
        <v>3791</v>
      </c>
      <c r="C1845" t="s">
        <v>7</v>
      </c>
      <c r="D1845" t="s">
        <v>3790</v>
      </c>
      <c r="E1845" t="s">
        <v>7</v>
      </c>
      <c r="F1845" t="str">
        <f t="shared" si="28"/>
        <v>success</v>
      </c>
    </row>
    <row r="1846" spans="1:6" x14ac:dyDescent="0.2">
      <c r="A1846" t="s">
        <v>3792</v>
      </c>
      <c r="B1846" t="s">
        <v>3793</v>
      </c>
      <c r="C1846" t="s">
        <v>7</v>
      </c>
      <c r="D1846" t="s">
        <v>3792</v>
      </c>
      <c r="E1846" t="s">
        <v>7</v>
      </c>
      <c r="F1846" t="str">
        <f t="shared" si="28"/>
        <v>success</v>
      </c>
    </row>
    <row r="1847" spans="1:6" x14ac:dyDescent="0.2">
      <c r="A1847" t="s">
        <v>3794</v>
      </c>
      <c r="B1847" t="s">
        <v>3795</v>
      </c>
      <c r="C1847" t="s">
        <v>7</v>
      </c>
      <c r="D1847" t="s">
        <v>3794</v>
      </c>
      <c r="E1847" t="s">
        <v>7</v>
      </c>
      <c r="F1847" t="str">
        <f t="shared" si="28"/>
        <v>success</v>
      </c>
    </row>
    <row r="1848" spans="1:6" x14ac:dyDescent="0.2">
      <c r="A1848" t="s">
        <v>3796</v>
      </c>
      <c r="B1848" t="s">
        <v>3797</v>
      </c>
      <c r="C1848" t="s">
        <v>7</v>
      </c>
      <c r="D1848" t="s">
        <v>3796</v>
      </c>
      <c r="E1848" t="s">
        <v>7</v>
      </c>
      <c r="F1848" t="str">
        <f t="shared" si="28"/>
        <v>success</v>
      </c>
    </row>
    <row r="1849" spans="1:6" x14ac:dyDescent="0.2">
      <c r="A1849" t="s">
        <v>3798</v>
      </c>
      <c r="B1849" t="s">
        <v>3799</v>
      </c>
      <c r="C1849" t="s">
        <v>7</v>
      </c>
      <c r="D1849" t="s">
        <v>3798</v>
      </c>
      <c r="E1849" t="s">
        <v>7</v>
      </c>
      <c r="F1849" t="str">
        <f t="shared" si="28"/>
        <v>success</v>
      </c>
    </row>
    <row r="1850" spans="1:6" x14ac:dyDescent="0.2">
      <c r="A1850" t="s">
        <v>3800</v>
      </c>
      <c r="B1850" t="s">
        <v>3801</v>
      </c>
      <c r="C1850" t="s">
        <v>7</v>
      </c>
      <c r="D1850" t="s">
        <v>3800</v>
      </c>
      <c r="E1850" t="s">
        <v>7</v>
      </c>
      <c r="F1850" t="str">
        <f t="shared" si="28"/>
        <v>success</v>
      </c>
    </row>
    <row r="1851" spans="1:6" x14ac:dyDescent="0.2">
      <c r="A1851" t="s">
        <v>3802</v>
      </c>
      <c r="B1851" t="s">
        <v>3803</v>
      </c>
      <c r="C1851" t="s">
        <v>7</v>
      </c>
      <c r="D1851" t="s">
        <v>3802</v>
      </c>
      <c r="E1851" t="s">
        <v>7</v>
      </c>
      <c r="F1851" t="str">
        <f t="shared" si="28"/>
        <v>success</v>
      </c>
    </row>
    <row r="1852" spans="1:6" x14ac:dyDescent="0.2">
      <c r="A1852" t="s">
        <v>3804</v>
      </c>
      <c r="B1852" t="s">
        <v>3805</v>
      </c>
      <c r="C1852" t="s">
        <v>7</v>
      </c>
      <c r="D1852" t="s">
        <v>3804</v>
      </c>
      <c r="E1852" t="s">
        <v>7</v>
      </c>
      <c r="F1852" t="str">
        <f t="shared" si="28"/>
        <v>success</v>
      </c>
    </row>
    <row r="1853" spans="1:6" x14ac:dyDescent="0.2">
      <c r="A1853" t="s">
        <v>3806</v>
      </c>
      <c r="B1853" t="s">
        <v>3807</v>
      </c>
      <c r="C1853" t="s">
        <v>7</v>
      </c>
      <c r="D1853" t="s">
        <v>3806</v>
      </c>
      <c r="E1853" t="s">
        <v>7</v>
      </c>
      <c r="F1853" t="str">
        <f t="shared" si="28"/>
        <v>success</v>
      </c>
    </row>
    <row r="1854" spans="1:6" x14ac:dyDescent="0.2">
      <c r="A1854" t="s">
        <v>3808</v>
      </c>
      <c r="B1854" t="s">
        <v>3809</v>
      </c>
      <c r="C1854" t="s">
        <v>7</v>
      </c>
      <c r="D1854" t="s">
        <v>3808</v>
      </c>
      <c r="E1854" t="s">
        <v>7</v>
      </c>
      <c r="F1854" t="str">
        <f t="shared" si="28"/>
        <v>success</v>
      </c>
    </row>
    <row r="1855" spans="1:6" x14ac:dyDescent="0.2">
      <c r="A1855" t="s">
        <v>3810</v>
      </c>
      <c r="B1855" t="s">
        <v>3811</v>
      </c>
      <c r="C1855" t="s">
        <v>7</v>
      </c>
      <c r="D1855" t="s">
        <v>3810</v>
      </c>
      <c r="E1855" t="s">
        <v>7</v>
      </c>
      <c r="F1855" t="str">
        <f t="shared" si="28"/>
        <v>success</v>
      </c>
    </row>
    <row r="1856" spans="1:6" x14ac:dyDescent="0.2">
      <c r="A1856" t="s">
        <v>3812</v>
      </c>
      <c r="B1856" t="s">
        <v>3813</v>
      </c>
      <c r="C1856" t="s">
        <v>7</v>
      </c>
      <c r="D1856" t="s">
        <v>3812</v>
      </c>
      <c r="E1856" t="s">
        <v>7</v>
      </c>
      <c r="F1856" t="str">
        <f t="shared" si="28"/>
        <v>success</v>
      </c>
    </row>
    <row r="1857" spans="1:6" x14ac:dyDescent="0.2">
      <c r="A1857" t="s">
        <v>3814</v>
      </c>
      <c r="B1857" t="s">
        <v>3815</v>
      </c>
      <c r="C1857" t="s">
        <v>7</v>
      </c>
      <c r="D1857" t="s">
        <v>3814</v>
      </c>
      <c r="E1857" t="s">
        <v>7</v>
      </c>
      <c r="F1857" t="str">
        <f t="shared" si="28"/>
        <v>success</v>
      </c>
    </row>
    <row r="1858" spans="1:6" x14ac:dyDescent="0.2">
      <c r="A1858" t="s">
        <v>3816</v>
      </c>
      <c r="B1858" t="s">
        <v>3817</v>
      </c>
      <c r="C1858" t="s">
        <v>7</v>
      </c>
      <c r="D1858" t="s">
        <v>3816</v>
      </c>
      <c r="E1858" t="s">
        <v>7</v>
      </c>
      <c r="F1858" t="str">
        <f t="shared" si="28"/>
        <v>success</v>
      </c>
    </row>
    <row r="1859" spans="1:6" x14ac:dyDescent="0.2">
      <c r="A1859" t="s">
        <v>3818</v>
      </c>
      <c r="B1859" t="s">
        <v>3819</v>
      </c>
      <c r="C1859" t="s">
        <v>7</v>
      </c>
      <c r="D1859" t="s">
        <v>3818</v>
      </c>
      <c r="E1859" t="s">
        <v>7</v>
      </c>
      <c r="F1859" t="str">
        <f t="shared" ref="F1859:F1922" si="29">IF(A1859=D1859,"success","error")</f>
        <v>success</v>
      </c>
    </row>
    <row r="1860" spans="1:6" x14ac:dyDescent="0.2">
      <c r="A1860" t="s">
        <v>3820</v>
      </c>
      <c r="B1860" t="s">
        <v>3821</v>
      </c>
      <c r="C1860" t="s">
        <v>7</v>
      </c>
      <c r="D1860" t="s">
        <v>3820</v>
      </c>
      <c r="E1860" t="s">
        <v>7</v>
      </c>
      <c r="F1860" t="str">
        <f t="shared" si="29"/>
        <v>success</v>
      </c>
    </row>
    <row r="1861" spans="1:6" x14ac:dyDescent="0.2">
      <c r="A1861" t="s">
        <v>3822</v>
      </c>
      <c r="B1861" t="s">
        <v>3823</v>
      </c>
      <c r="C1861" t="s">
        <v>7</v>
      </c>
      <c r="D1861" t="s">
        <v>3822</v>
      </c>
      <c r="E1861" t="s">
        <v>7</v>
      </c>
      <c r="F1861" t="str">
        <f t="shared" si="29"/>
        <v>success</v>
      </c>
    </row>
    <row r="1862" spans="1:6" x14ac:dyDescent="0.2">
      <c r="A1862" t="s">
        <v>3824</v>
      </c>
      <c r="B1862" t="s">
        <v>3825</v>
      </c>
      <c r="C1862" t="s">
        <v>7</v>
      </c>
      <c r="D1862" t="s">
        <v>3824</v>
      </c>
      <c r="E1862" t="s">
        <v>7</v>
      </c>
      <c r="F1862" t="str">
        <f t="shared" si="29"/>
        <v>success</v>
      </c>
    </row>
    <row r="1863" spans="1:6" x14ac:dyDescent="0.2">
      <c r="A1863" t="s">
        <v>3826</v>
      </c>
      <c r="B1863" t="s">
        <v>3827</v>
      </c>
      <c r="C1863" t="s">
        <v>7</v>
      </c>
      <c r="D1863" t="s">
        <v>3826</v>
      </c>
      <c r="E1863" t="s">
        <v>7</v>
      </c>
      <c r="F1863" t="str">
        <f t="shared" si="29"/>
        <v>success</v>
      </c>
    </row>
    <row r="1864" spans="1:6" x14ac:dyDescent="0.2">
      <c r="A1864" t="s">
        <v>3828</v>
      </c>
      <c r="B1864" t="s">
        <v>3829</v>
      </c>
      <c r="C1864" t="s">
        <v>3830</v>
      </c>
      <c r="D1864" t="s">
        <v>3828</v>
      </c>
      <c r="E1864" t="s">
        <v>3627</v>
      </c>
      <c r="F1864" t="str">
        <f t="shared" si="29"/>
        <v>success</v>
      </c>
    </row>
    <row r="1865" spans="1:6" x14ac:dyDescent="0.2">
      <c r="A1865" t="s">
        <v>3831</v>
      </c>
      <c r="B1865" t="s">
        <v>3832</v>
      </c>
      <c r="C1865" t="s">
        <v>7</v>
      </c>
      <c r="D1865" t="s">
        <v>3831</v>
      </c>
      <c r="E1865" t="s">
        <v>7</v>
      </c>
      <c r="F1865" t="str">
        <f t="shared" si="29"/>
        <v>success</v>
      </c>
    </row>
    <row r="1866" spans="1:6" x14ac:dyDescent="0.2">
      <c r="A1866" t="s">
        <v>3833</v>
      </c>
      <c r="B1866" t="s">
        <v>3834</v>
      </c>
      <c r="C1866" t="s">
        <v>7</v>
      </c>
      <c r="D1866" t="s">
        <v>3833</v>
      </c>
      <c r="E1866" t="s">
        <v>7</v>
      </c>
      <c r="F1866" t="str">
        <f t="shared" si="29"/>
        <v>success</v>
      </c>
    </row>
    <row r="1867" spans="1:6" x14ac:dyDescent="0.2">
      <c r="A1867" t="s">
        <v>3835</v>
      </c>
      <c r="B1867" t="s">
        <v>3836</v>
      </c>
      <c r="C1867" t="s">
        <v>7</v>
      </c>
      <c r="D1867" t="s">
        <v>3835</v>
      </c>
      <c r="E1867" t="s">
        <v>7</v>
      </c>
      <c r="F1867" t="str">
        <f t="shared" si="29"/>
        <v>success</v>
      </c>
    </row>
    <row r="1868" spans="1:6" x14ac:dyDescent="0.2">
      <c r="A1868" t="s">
        <v>3837</v>
      </c>
      <c r="B1868" t="s">
        <v>3838</v>
      </c>
      <c r="C1868" t="s">
        <v>7</v>
      </c>
      <c r="D1868" t="s">
        <v>3837</v>
      </c>
      <c r="E1868" t="s">
        <v>7</v>
      </c>
      <c r="F1868" t="str">
        <f t="shared" si="29"/>
        <v>success</v>
      </c>
    </row>
    <row r="1869" spans="1:6" x14ac:dyDescent="0.2">
      <c r="A1869" t="s">
        <v>3839</v>
      </c>
      <c r="B1869" t="s">
        <v>3840</v>
      </c>
      <c r="C1869" t="s">
        <v>3841</v>
      </c>
      <c r="D1869" t="s">
        <v>3839</v>
      </c>
      <c r="E1869" t="s">
        <v>3842</v>
      </c>
      <c r="F1869" t="str">
        <f t="shared" si="29"/>
        <v>success</v>
      </c>
    </row>
    <row r="1870" spans="1:6" x14ac:dyDescent="0.2">
      <c r="A1870" t="s">
        <v>3843</v>
      </c>
      <c r="B1870" t="s">
        <v>3844</v>
      </c>
      <c r="C1870" t="s">
        <v>7</v>
      </c>
      <c r="D1870" t="s">
        <v>3843</v>
      </c>
      <c r="E1870" t="s">
        <v>7</v>
      </c>
      <c r="F1870" t="str">
        <f t="shared" si="29"/>
        <v>success</v>
      </c>
    </row>
    <row r="1871" spans="1:6" x14ac:dyDescent="0.2">
      <c r="A1871" t="s">
        <v>3845</v>
      </c>
      <c r="B1871" t="s">
        <v>3846</v>
      </c>
      <c r="C1871" t="s">
        <v>7</v>
      </c>
      <c r="D1871" t="s">
        <v>3845</v>
      </c>
      <c r="E1871" t="s">
        <v>7</v>
      </c>
      <c r="F1871" t="str">
        <f t="shared" si="29"/>
        <v>success</v>
      </c>
    </row>
    <row r="1872" spans="1:6" x14ac:dyDescent="0.2">
      <c r="A1872" t="s">
        <v>3847</v>
      </c>
      <c r="B1872" t="s">
        <v>3848</v>
      </c>
      <c r="C1872" t="s">
        <v>7</v>
      </c>
      <c r="D1872" t="s">
        <v>3847</v>
      </c>
      <c r="E1872" t="s">
        <v>7</v>
      </c>
      <c r="F1872" t="str">
        <f t="shared" si="29"/>
        <v>success</v>
      </c>
    </row>
    <row r="1873" spans="1:6" x14ac:dyDescent="0.2">
      <c r="A1873" t="s">
        <v>3849</v>
      </c>
      <c r="B1873" t="s">
        <v>3850</v>
      </c>
      <c r="C1873" t="s">
        <v>2841</v>
      </c>
      <c r="D1873" t="s">
        <v>3849</v>
      </c>
      <c r="E1873" t="s">
        <v>2842</v>
      </c>
      <c r="F1873" t="str">
        <f t="shared" si="29"/>
        <v>success</v>
      </c>
    </row>
    <row r="1874" spans="1:6" x14ac:dyDescent="0.2">
      <c r="A1874" t="s">
        <v>3851</v>
      </c>
      <c r="B1874" t="s">
        <v>3852</v>
      </c>
      <c r="C1874" t="s">
        <v>7</v>
      </c>
      <c r="D1874" t="s">
        <v>3851</v>
      </c>
      <c r="E1874" t="s">
        <v>7</v>
      </c>
      <c r="F1874" t="str">
        <f t="shared" si="29"/>
        <v>success</v>
      </c>
    </row>
    <row r="1875" spans="1:6" x14ac:dyDescent="0.2">
      <c r="A1875" t="s">
        <v>3853</v>
      </c>
      <c r="B1875" t="s">
        <v>3854</v>
      </c>
      <c r="C1875" t="s">
        <v>7</v>
      </c>
      <c r="D1875" t="s">
        <v>3853</v>
      </c>
      <c r="E1875" t="s">
        <v>7</v>
      </c>
      <c r="F1875" t="str">
        <f t="shared" si="29"/>
        <v>success</v>
      </c>
    </row>
    <row r="1876" spans="1:6" x14ac:dyDescent="0.2">
      <c r="A1876" t="s">
        <v>3855</v>
      </c>
      <c r="B1876" t="s">
        <v>3856</v>
      </c>
      <c r="C1876" t="s">
        <v>7</v>
      </c>
      <c r="D1876" t="s">
        <v>3855</v>
      </c>
      <c r="E1876" t="s">
        <v>7</v>
      </c>
      <c r="F1876" t="str">
        <f t="shared" si="29"/>
        <v>success</v>
      </c>
    </row>
    <row r="1877" spans="1:6" x14ac:dyDescent="0.2">
      <c r="A1877" t="s">
        <v>3857</v>
      </c>
      <c r="B1877" t="s">
        <v>3858</v>
      </c>
      <c r="C1877" t="s">
        <v>7</v>
      </c>
      <c r="D1877" t="s">
        <v>3857</v>
      </c>
      <c r="E1877" t="s">
        <v>7</v>
      </c>
      <c r="F1877" t="str">
        <f t="shared" si="29"/>
        <v>success</v>
      </c>
    </row>
    <row r="1878" spans="1:6" x14ac:dyDescent="0.2">
      <c r="A1878" t="s">
        <v>3859</v>
      </c>
      <c r="B1878" t="s">
        <v>3860</v>
      </c>
      <c r="C1878" t="s">
        <v>7</v>
      </c>
      <c r="D1878" t="s">
        <v>3859</v>
      </c>
      <c r="E1878" t="s">
        <v>7</v>
      </c>
      <c r="F1878" t="str">
        <f t="shared" si="29"/>
        <v>success</v>
      </c>
    </row>
    <row r="1879" spans="1:6" x14ac:dyDescent="0.2">
      <c r="A1879" t="s">
        <v>3861</v>
      </c>
      <c r="B1879" t="s">
        <v>3862</v>
      </c>
      <c r="C1879" t="s">
        <v>7</v>
      </c>
      <c r="D1879" t="s">
        <v>3861</v>
      </c>
      <c r="E1879" t="s">
        <v>7</v>
      </c>
      <c r="F1879" t="str">
        <f t="shared" si="29"/>
        <v>success</v>
      </c>
    </row>
    <row r="1880" spans="1:6" x14ac:dyDescent="0.2">
      <c r="A1880" t="s">
        <v>3863</v>
      </c>
      <c r="B1880" t="s">
        <v>3864</v>
      </c>
      <c r="C1880" t="s">
        <v>7</v>
      </c>
      <c r="D1880" t="s">
        <v>3863</v>
      </c>
      <c r="E1880" t="s">
        <v>7</v>
      </c>
      <c r="F1880" t="str">
        <f t="shared" si="29"/>
        <v>success</v>
      </c>
    </row>
    <row r="1881" spans="1:6" x14ac:dyDescent="0.2">
      <c r="A1881" t="s">
        <v>3865</v>
      </c>
      <c r="B1881" t="s">
        <v>3866</v>
      </c>
      <c r="C1881" t="s">
        <v>7</v>
      </c>
      <c r="D1881" t="s">
        <v>3865</v>
      </c>
      <c r="E1881" t="s">
        <v>7</v>
      </c>
      <c r="F1881" t="str">
        <f t="shared" si="29"/>
        <v>success</v>
      </c>
    </row>
    <row r="1882" spans="1:6" x14ac:dyDescent="0.2">
      <c r="A1882" t="s">
        <v>3867</v>
      </c>
      <c r="B1882" t="s">
        <v>3868</v>
      </c>
      <c r="C1882" t="s">
        <v>7</v>
      </c>
      <c r="D1882" t="s">
        <v>3867</v>
      </c>
      <c r="E1882" t="s">
        <v>7</v>
      </c>
      <c r="F1882" t="str">
        <f t="shared" si="29"/>
        <v>success</v>
      </c>
    </row>
    <row r="1883" spans="1:6" x14ac:dyDescent="0.2">
      <c r="A1883" t="s">
        <v>3869</v>
      </c>
      <c r="B1883" t="s">
        <v>3870</v>
      </c>
      <c r="C1883" t="s">
        <v>7</v>
      </c>
      <c r="D1883" t="s">
        <v>3869</v>
      </c>
      <c r="E1883" t="s">
        <v>7</v>
      </c>
      <c r="F1883" t="str">
        <f t="shared" si="29"/>
        <v>success</v>
      </c>
    </row>
    <row r="1884" spans="1:6" x14ac:dyDescent="0.2">
      <c r="A1884" t="s">
        <v>3871</v>
      </c>
      <c r="B1884" t="s">
        <v>3872</v>
      </c>
      <c r="C1884" t="s">
        <v>7</v>
      </c>
      <c r="D1884" t="s">
        <v>3871</v>
      </c>
      <c r="E1884" t="s">
        <v>7</v>
      </c>
      <c r="F1884" t="str">
        <f t="shared" si="29"/>
        <v>success</v>
      </c>
    </row>
    <row r="1885" spans="1:6" x14ac:dyDescent="0.2">
      <c r="A1885" t="s">
        <v>3873</v>
      </c>
      <c r="B1885" t="s">
        <v>3874</v>
      </c>
      <c r="C1885" t="s">
        <v>7</v>
      </c>
      <c r="D1885" t="s">
        <v>3873</v>
      </c>
      <c r="E1885" t="s">
        <v>7</v>
      </c>
      <c r="F1885" t="str">
        <f t="shared" si="29"/>
        <v>success</v>
      </c>
    </row>
    <row r="1886" spans="1:6" x14ac:dyDescent="0.2">
      <c r="A1886" t="s">
        <v>3875</v>
      </c>
      <c r="B1886" t="s">
        <v>3876</v>
      </c>
      <c r="C1886" t="s">
        <v>7</v>
      </c>
      <c r="D1886" t="s">
        <v>3875</v>
      </c>
      <c r="E1886" t="s">
        <v>7</v>
      </c>
      <c r="F1886" t="str">
        <f t="shared" si="29"/>
        <v>success</v>
      </c>
    </row>
    <row r="1887" spans="1:6" x14ac:dyDescent="0.2">
      <c r="A1887" t="s">
        <v>3877</v>
      </c>
      <c r="B1887" t="s">
        <v>3878</v>
      </c>
      <c r="C1887" t="s">
        <v>7</v>
      </c>
      <c r="D1887" t="s">
        <v>3877</v>
      </c>
      <c r="E1887" t="s">
        <v>7</v>
      </c>
      <c r="F1887" t="str">
        <f t="shared" si="29"/>
        <v>success</v>
      </c>
    </row>
    <row r="1888" spans="1:6" x14ac:dyDescent="0.2">
      <c r="A1888" t="s">
        <v>3879</v>
      </c>
      <c r="B1888" t="s">
        <v>3880</v>
      </c>
      <c r="C1888" t="s">
        <v>7</v>
      </c>
      <c r="D1888" t="s">
        <v>3879</v>
      </c>
      <c r="E1888" t="s">
        <v>7</v>
      </c>
      <c r="F1888" t="str">
        <f t="shared" si="29"/>
        <v>success</v>
      </c>
    </row>
    <row r="1889" spans="1:6" x14ac:dyDescent="0.2">
      <c r="A1889" t="s">
        <v>3881</v>
      </c>
      <c r="B1889" t="s">
        <v>3882</v>
      </c>
      <c r="C1889" t="s">
        <v>7</v>
      </c>
      <c r="D1889" t="s">
        <v>3881</v>
      </c>
      <c r="E1889" t="s">
        <v>7</v>
      </c>
      <c r="F1889" t="str">
        <f t="shared" si="29"/>
        <v>success</v>
      </c>
    </row>
    <row r="1890" spans="1:6" x14ac:dyDescent="0.2">
      <c r="A1890" t="s">
        <v>3883</v>
      </c>
      <c r="B1890" t="s">
        <v>3884</v>
      </c>
      <c r="C1890" t="s">
        <v>7</v>
      </c>
      <c r="D1890" t="s">
        <v>3883</v>
      </c>
      <c r="E1890" t="s">
        <v>7</v>
      </c>
      <c r="F1890" t="str">
        <f t="shared" si="29"/>
        <v>success</v>
      </c>
    </row>
    <row r="1891" spans="1:6" x14ac:dyDescent="0.2">
      <c r="A1891" t="s">
        <v>3885</v>
      </c>
      <c r="B1891" t="s">
        <v>3886</v>
      </c>
      <c r="C1891" t="s">
        <v>7</v>
      </c>
      <c r="D1891" t="s">
        <v>3885</v>
      </c>
      <c r="E1891" t="s">
        <v>7</v>
      </c>
      <c r="F1891" t="str">
        <f t="shared" si="29"/>
        <v>success</v>
      </c>
    </row>
    <row r="1892" spans="1:6" x14ac:dyDescent="0.2">
      <c r="A1892" t="s">
        <v>3887</v>
      </c>
      <c r="B1892" t="s">
        <v>3888</v>
      </c>
      <c r="C1892" t="s">
        <v>7</v>
      </c>
      <c r="D1892" t="s">
        <v>3887</v>
      </c>
      <c r="E1892" t="s">
        <v>7</v>
      </c>
      <c r="F1892" t="str">
        <f t="shared" si="29"/>
        <v>success</v>
      </c>
    </row>
    <row r="1893" spans="1:6" x14ac:dyDescent="0.2">
      <c r="A1893" t="s">
        <v>3889</v>
      </c>
      <c r="B1893" t="s">
        <v>3890</v>
      </c>
      <c r="C1893" t="s">
        <v>7</v>
      </c>
      <c r="D1893" t="s">
        <v>3889</v>
      </c>
      <c r="E1893" t="s">
        <v>7</v>
      </c>
      <c r="F1893" t="str">
        <f t="shared" si="29"/>
        <v>success</v>
      </c>
    </row>
    <row r="1894" spans="1:6" x14ac:dyDescent="0.2">
      <c r="A1894" t="s">
        <v>3891</v>
      </c>
      <c r="B1894" t="s">
        <v>3892</v>
      </c>
      <c r="C1894" t="s">
        <v>7</v>
      </c>
      <c r="D1894" t="s">
        <v>3891</v>
      </c>
      <c r="E1894" t="s">
        <v>7</v>
      </c>
      <c r="F1894" t="str">
        <f t="shared" si="29"/>
        <v>success</v>
      </c>
    </row>
    <row r="1895" spans="1:6" x14ac:dyDescent="0.2">
      <c r="A1895" t="s">
        <v>3893</v>
      </c>
      <c r="B1895" t="s">
        <v>3894</v>
      </c>
      <c r="C1895" t="s">
        <v>7</v>
      </c>
      <c r="D1895" t="s">
        <v>3895</v>
      </c>
      <c r="E1895" t="s">
        <v>7</v>
      </c>
      <c r="F1895" t="str">
        <f t="shared" si="29"/>
        <v>error</v>
      </c>
    </row>
    <row r="1896" spans="1:6" x14ac:dyDescent="0.2">
      <c r="A1896" t="s">
        <v>3896</v>
      </c>
      <c r="B1896" t="s">
        <v>3897</v>
      </c>
      <c r="C1896" t="s">
        <v>7</v>
      </c>
      <c r="D1896" t="s">
        <v>3896</v>
      </c>
      <c r="E1896" t="s">
        <v>7</v>
      </c>
      <c r="F1896" t="str">
        <f t="shared" si="29"/>
        <v>success</v>
      </c>
    </row>
    <row r="1897" spans="1:6" x14ac:dyDescent="0.2">
      <c r="A1897" t="s">
        <v>3898</v>
      </c>
      <c r="B1897" t="s">
        <v>3899</v>
      </c>
      <c r="C1897" t="s">
        <v>7</v>
      </c>
      <c r="D1897" t="s">
        <v>3898</v>
      </c>
      <c r="E1897" t="s">
        <v>7</v>
      </c>
      <c r="F1897" t="str">
        <f t="shared" si="29"/>
        <v>success</v>
      </c>
    </row>
    <row r="1898" spans="1:6" x14ac:dyDescent="0.2">
      <c r="A1898" t="s">
        <v>3900</v>
      </c>
      <c r="B1898" t="s">
        <v>3901</v>
      </c>
      <c r="C1898" t="s">
        <v>7</v>
      </c>
      <c r="D1898" t="s">
        <v>3900</v>
      </c>
      <c r="E1898" t="s">
        <v>7</v>
      </c>
      <c r="F1898" t="str">
        <f t="shared" si="29"/>
        <v>success</v>
      </c>
    </row>
    <row r="1899" spans="1:6" x14ac:dyDescent="0.2">
      <c r="A1899" t="s">
        <v>3902</v>
      </c>
      <c r="B1899" t="s">
        <v>3903</v>
      </c>
      <c r="C1899" t="s">
        <v>7</v>
      </c>
      <c r="D1899" t="s">
        <v>3902</v>
      </c>
      <c r="E1899" t="s">
        <v>7</v>
      </c>
      <c r="F1899" t="str">
        <f t="shared" si="29"/>
        <v>success</v>
      </c>
    </row>
    <row r="1900" spans="1:6" x14ac:dyDescent="0.2">
      <c r="A1900" t="s">
        <v>3904</v>
      </c>
      <c r="B1900" t="s">
        <v>3905</v>
      </c>
      <c r="C1900" t="s">
        <v>7</v>
      </c>
      <c r="D1900" t="s">
        <v>3904</v>
      </c>
      <c r="E1900" t="s">
        <v>7</v>
      </c>
      <c r="F1900" t="str">
        <f t="shared" si="29"/>
        <v>success</v>
      </c>
    </row>
    <row r="1901" spans="1:6" x14ac:dyDescent="0.2">
      <c r="A1901" t="s">
        <v>3906</v>
      </c>
      <c r="B1901" t="s">
        <v>3907</v>
      </c>
      <c r="C1901" t="s">
        <v>7</v>
      </c>
      <c r="D1901" t="s">
        <v>3906</v>
      </c>
      <c r="E1901" t="s">
        <v>7</v>
      </c>
      <c r="F1901" t="str">
        <f t="shared" si="29"/>
        <v>success</v>
      </c>
    </row>
    <row r="1902" spans="1:6" x14ac:dyDescent="0.2">
      <c r="A1902" t="s">
        <v>3908</v>
      </c>
      <c r="B1902" t="s">
        <v>3909</v>
      </c>
      <c r="C1902" t="s">
        <v>3910</v>
      </c>
      <c r="D1902" t="s">
        <v>3908</v>
      </c>
      <c r="E1902" t="s">
        <v>3911</v>
      </c>
      <c r="F1902" t="str">
        <f t="shared" si="29"/>
        <v>success</v>
      </c>
    </row>
    <row r="1903" spans="1:6" x14ac:dyDescent="0.2">
      <c r="A1903" t="s">
        <v>3912</v>
      </c>
      <c r="B1903" t="s">
        <v>3913</v>
      </c>
      <c r="C1903" t="s">
        <v>7</v>
      </c>
      <c r="D1903" t="s">
        <v>3912</v>
      </c>
      <c r="E1903" t="s">
        <v>7</v>
      </c>
      <c r="F1903" t="str">
        <f t="shared" si="29"/>
        <v>success</v>
      </c>
    </row>
    <row r="1904" spans="1:6" x14ac:dyDescent="0.2">
      <c r="A1904" t="s">
        <v>3914</v>
      </c>
      <c r="B1904" t="s">
        <v>3915</v>
      </c>
      <c r="C1904" t="s">
        <v>7</v>
      </c>
      <c r="D1904" t="s">
        <v>3914</v>
      </c>
      <c r="E1904" t="s">
        <v>7</v>
      </c>
      <c r="F1904" t="str">
        <f t="shared" si="29"/>
        <v>success</v>
      </c>
    </row>
    <row r="1905" spans="1:6" x14ac:dyDescent="0.2">
      <c r="A1905" t="s">
        <v>3916</v>
      </c>
      <c r="B1905" t="s">
        <v>3917</v>
      </c>
      <c r="C1905" t="s">
        <v>7</v>
      </c>
      <c r="D1905" t="s">
        <v>3916</v>
      </c>
      <c r="E1905" t="s">
        <v>7</v>
      </c>
      <c r="F1905" t="str">
        <f t="shared" si="29"/>
        <v>success</v>
      </c>
    </row>
    <row r="1906" spans="1:6" x14ac:dyDescent="0.2">
      <c r="A1906" t="s">
        <v>3918</v>
      </c>
      <c r="B1906" t="s">
        <v>3919</v>
      </c>
      <c r="C1906" t="s">
        <v>7</v>
      </c>
      <c r="D1906" t="s">
        <v>3918</v>
      </c>
      <c r="E1906" t="s">
        <v>7</v>
      </c>
      <c r="F1906" t="str">
        <f t="shared" si="29"/>
        <v>success</v>
      </c>
    </row>
    <row r="1907" spans="1:6" x14ac:dyDescent="0.2">
      <c r="A1907" t="s">
        <v>3920</v>
      </c>
      <c r="B1907" t="s">
        <v>3921</v>
      </c>
      <c r="C1907" t="s">
        <v>7</v>
      </c>
      <c r="D1907" t="s">
        <v>3920</v>
      </c>
      <c r="E1907" t="s">
        <v>7</v>
      </c>
      <c r="F1907" t="str">
        <f t="shared" si="29"/>
        <v>success</v>
      </c>
    </row>
    <row r="1908" spans="1:6" x14ac:dyDescent="0.2">
      <c r="A1908" t="s">
        <v>3922</v>
      </c>
      <c r="B1908" t="s">
        <v>3923</v>
      </c>
      <c r="C1908" t="s">
        <v>7</v>
      </c>
      <c r="D1908" t="s">
        <v>3922</v>
      </c>
      <c r="E1908" t="s">
        <v>7</v>
      </c>
      <c r="F1908" t="str">
        <f t="shared" si="29"/>
        <v>success</v>
      </c>
    </row>
    <row r="1909" spans="1:6" x14ac:dyDescent="0.2">
      <c r="A1909" t="s">
        <v>3924</v>
      </c>
      <c r="B1909" t="s">
        <v>3925</v>
      </c>
      <c r="C1909" t="s">
        <v>7</v>
      </c>
      <c r="D1909" t="s">
        <v>3924</v>
      </c>
      <c r="E1909" t="s">
        <v>7</v>
      </c>
      <c r="F1909" t="str">
        <f t="shared" si="29"/>
        <v>success</v>
      </c>
    </row>
    <row r="1910" spans="1:6" x14ac:dyDescent="0.2">
      <c r="A1910" t="s">
        <v>3926</v>
      </c>
      <c r="B1910" t="s">
        <v>3927</v>
      </c>
      <c r="C1910" t="s">
        <v>3928</v>
      </c>
      <c r="D1910" t="s">
        <v>3926</v>
      </c>
      <c r="E1910" t="s">
        <v>3929</v>
      </c>
      <c r="F1910" t="str">
        <f t="shared" si="29"/>
        <v>success</v>
      </c>
    </row>
    <row r="1911" spans="1:6" x14ac:dyDescent="0.2">
      <c r="A1911" t="s">
        <v>3930</v>
      </c>
      <c r="B1911" t="s">
        <v>3931</v>
      </c>
      <c r="C1911" t="s">
        <v>7</v>
      </c>
      <c r="D1911" t="s">
        <v>3930</v>
      </c>
      <c r="E1911" t="s">
        <v>7</v>
      </c>
      <c r="F1911" t="str">
        <f t="shared" si="29"/>
        <v>success</v>
      </c>
    </row>
    <row r="1912" spans="1:6" x14ac:dyDescent="0.2">
      <c r="A1912" t="s">
        <v>3932</v>
      </c>
      <c r="B1912" t="s">
        <v>3933</v>
      </c>
      <c r="C1912" t="s">
        <v>7</v>
      </c>
      <c r="D1912" t="s">
        <v>3932</v>
      </c>
      <c r="E1912" t="s">
        <v>7</v>
      </c>
      <c r="F1912" t="str">
        <f t="shared" si="29"/>
        <v>success</v>
      </c>
    </row>
    <row r="1913" spans="1:6" x14ac:dyDescent="0.2">
      <c r="A1913" t="s">
        <v>3934</v>
      </c>
      <c r="B1913" t="s">
        <v>3935</v>
      </c>
      <c r="C1913" t="s">
        <v>7</v>
      </c>
      <c r="D1913" t="s">
        <v>3934</v>
      </c>
      <c r="E1913" t="s">
        <v>7</v>
      </c>
      <c r="F1913" t="str">
        <f t="shared" si="29"/>
        <v>success</v>
      </c>
    </row>
    <row r="1914" spans="1:6" x14ac:dyDescent="0.2">
      <c r="A1914" t="s">
        <v>3936</v>
      </c>
      <c r="B1914" t="s">
        <v>3937</v>
      </c>
      <c r="C1914" t="s">
        <v>7</v>
      </c>
      <c r="D1914" t="s">
        <v>3936</v>
      </c>
      <c r="E1914" t="s">
        <v>7</v>
      </c>
      <c r="F1914" t="str">
        <f t="shared" si="29"/>
        <v>success</v>
      </c>
    </row>
    <row r="1915" spans="1:6" x14ac:dyDescent="0.2">
      <c r="A1915" t="s">
        <v>3938</v>
      </c>
      <c r="B1915" t="s">
        <v>3939</v>
      </c>
      <c r="C1915" t="s">
        <v>7</v>
      </c>
      <c r="D1915" t="s">
        <v>3938</v>
      </c>
      <c r="E1915" t="s">
        <v>7</v>
      </c>
      <c r="F1915" t="str">
        <f t="shared" si="29"/>
        <v>success</v>
      </c>
    </row>
    <row r="1916" spans="1:6" x14ac:dyDescent="0.2">
      <c r="A1916" t="s">
        <v>3940</v>
      </c>
      <c r="B1916" t="s">
        <v>3941</v>
      </c>
      <c r="C1916" t="s">
        <v>7</v>
      </c>
      <c r="D1916" t="s">
        <v>3940</v>
      </c>
      <c r="E1916" t="s">
        <v>7</v>
      </c>
      <c r="F1916" t="str">
        <f t="shared" si="29"/>
        <v>success</v>
      </c>
    </row>
    <row r="1917" spans="1:6" x14ac:dyDescent="0.2">
      <c r="A1917" t="s">
        <v>3942</v>
      </c>
      <c r="B1917" t="s">
        <v>3943</v>
      </c>
      <c r="C1917" t="s">
        <v>7</v>
      </c>
      <c r="D1917" t="s">
        <v>3942</v>
      </c>
      <c r="E1917" t="s">
        <v>7</v>
      </c>
      <c r="F1917" t="str">
        <f t="shared" si="29"/>
        <v>success</v>
      </c>
    </row>
    <row r="1918" spans="1:6" x14ac:dyDescent="0.2">
      <c r="A1918" t="s">
        <v>3944</v>
      </c>
      <c r="B1918" t="s">
        <v>3945</v>
      </c>
      <c r="C1918" t="s">
        <v>7</v>
      </c>
      <c r="D1918" t="s">
        <v>3944</v>
      </c>
      <c r="E1918" t="s">
        <v>7</v>
      </c>
      <c r="F1918" t="str">
        <f t="shared" si="29"/>
        <v>success</v>
      </c>
    </row>
    <row r="1919" spans="1:6" x14ac:dyDescent="0.2">
      <c r="A1919" t="s">
        <v>3946</v>
      </c>
      <c r="B1919" t="s">
        <v>3947</v>
      </c>
      <c r="C1919" t="s">
        <v>7</v>
      </c>
      <c r="D1919" t="s">
        <v>3946</v>
      </c>
      <c r="E1919" t="s">
        <v>7</v>
      </c>
      <c r="F1919" t="str">
        <f t="shared" si="29"/>
        <v>success</v>
      </c>
    </row>
    <row r="1920" spans="1:6" x14ac:dyDescent="0.2">
      <c r="A1920" t="s">
        <v>3948</v>
      </c>
      <c r="B1920" t="s">
        <v>3949</v>
      </c>
      <c r="C1920" t="s">
        <v>7</v>
      </c>
      <c r="D1920" t="s">
        <v>3948</v>
      </c>
      <c r="E1920" t="s">
        <v>7</v>
      </c>
      <c r="F1920" t="str">
        <f t="shared" si="29"/>
        <v>success</v>
      </c>
    </row>
    <row r="1921" spans="1:6" x14ac:dyDescent="0.2">
      <c r="A1921" t="s">
        <v>3950</v>
      </c>
      <c r="B1921" t="s">
        <v>3951</v>
      </c>
      <c r="C1921" t="s">
        <v>7</v>
      </c>
      <c r="D1921" t="s">
        <v>3950</v>
      </c>
      <c r="E1921" t="s">
        <v>7</v>
      </c>
      <c r="F1921" t="str">
        <f t="shared" si="29"/>
        <v>success</v>
      </c>
    </row>
    <row r="1922" spans="1:6" x14ac:dyDescent="0.2">
      <c r="A1922" t="s">
        <v>3952</v>
      </c>
      <c r="B1922" t="s">
        <v>3953</v>
      </c>
      <c r="C1922" t="s">
        <v>7</v>
      </c>
      <c r="D1922" t="s">
        <v>3952</v>
      </c>
      <c r="E1922" t="s">
        <v>7</v>
      </c>
      <c r="F1922" t="str">
        <f t="shared" si="29"/>
        <v>success</v>
      </c>
    </row>
    <row r="1923" spans="1:6" x14ac:dyDescent="0.2">
      <c r="A1923" t="s">
        <v>3954</v>
      </c>
      <c r="B1923" t="s">
        <v>3955</v>
      </c>
      <c r="C1923" t="s">
        <v>7</v>
      </c>
      <c r="D1923" t="s">
        <v>3954</v>
      </c>
      <c r="E1923" t="s">
        <v>7</v>
      </c>
      <c r="F1923" t="str">
        <f t="shared" ref="F1923:F1986" si="30">IF(A1923=D1923,"success","error")</f>
        <v>success</v>
      </c>
    </row>
    <row r="1924" spans="1:6" x14ac:dyDescent="0.2">
      <c r="A1924" t="s">
        <v>3956</v>
      </c>
      <c r="B1924" t="s">
        <v>3957</v>
      </c>
      <c r="C1924" t="s">
        <v>7</v>
      </c>
      <c r="D1924" t="s">
        <v>3956</v>
      </c>
      <c r="E1924" t="s">
        <v>7</v>
      </c>
      <c r="F1924" t="str">
        <f t="shared" si="30"/>
        <v>success</v>
      </c>
    </row>
    <row r="1925" spans="1:6" x14ac:dyDescent="0.2">
      <c r="A1925" t="s">
        <v>3958</v>
      </c>
      <c r="B1925" t="s">
        <v>3959</v>
      </c>
      <c r="C1925" t="s">
        <v>7</v>
      </c>
      <c r="D1925" t="s">
        <v>3958</v>
      </c>
      <c r="E1925" t="s">
        <v>7</v>
      </c>
      <c r="F1925" t="str">
        <f t="shared" si="30"/>
        <v>success</v>
      </c>
    </row>
    <row r="1926" spans="1:6" x14ac:dyDescent="0.2">
      <c r="A1926" t="s">
        <v>3960</v>
      </c>
      <c r="B1926" t="s">
        <v>3961</v>
      </c>
      <c r="C1926" t="s">
        <v>7</v>
      </c>
      <c r="D1926" t="s">
        <v>3960</v>
      </c>
      <c r="E1926" t="s">
        <v>7</v>
      </c>
      <c r="F1926" t="str">
        <f t="shared" si="30"/>
        <v>success</v>
      </c>
    </row>
    <row r="1927" spans="1:6" x14ac:dyDescent="0.2">
      <c r="A1927" t="s">
        <v>3962</v>
      </c>
      <c r="B1927" t="s">
        <v>3963</v>
      </c>
      <c r="C1927" t="s">
        <v>7</v>
      </c>
      <c r="D1927" t="s">
        <v>3962</v>
      </c>
      <c r="E1927" t="s">
        <v>7</v>
      </c>
      <c r="F1927" t="str">
        <f t="shared" si="30"/>
        <v>success</v>
      </c>
    </row>
    <row r="1928" spans="1:6" x14ac:dyDescent="0.2">
      <c r="A1928" t="s">
        <v>3964</v>
      </c>
      <c r="B1928" t="s">
        <v>3965</v>
      </c>
      <c r="C1928" t="s">
        <v>7</v>
      </c>
      <c r="D1928" t="s">
        <v>3964</v>
      </c>
      <c r="E1928" t="s">
        <v>7</v>
      </c>
      <c r="F1928" t="str">
        <f t="shared" si="30"/>
        <v>success</v>
      </c>
    </row>
    <row r="1929" spans="1:6" x14ac:dyDescent="0.2">
      <c r="A1929" t="s">
        <v>3966</v>
      </c>
      <c r="B1929" t="s">
        <v>3967</v>
      </c>
      <c r="C1929" t="s">
        <v>7</v>
      </c>
      <c r="D1929" t="s">
        <v>3966</v>
      </c>
      <c r="E1929" t="s">
        <v>7</v>
      </c>
      <c r="F1929" t="str">
        <f t="shared" si="30"/>
        <v>success</v>
      </c>
    </row>
    <row r="1930" spans="1:6" x14ac:dyDescent="0.2">
      <c r="A1930" t="s">
        <v>3968</v>
      </c>
      <c r="B1930" t="s">
        <v>3969</v>
      </c>
      <c r="C1930" t="s">
        <v>7</v>
      </c>
      <c r="D1930" t="s">
        <v>3970</v>
      </c>
      <c r="E1930" t="s">
        <v>7</v>
      </c>
      <c r="F1930" t="str">
        <f t="shared" si="30"/>
        <v>error</v>
      </c>
    </row>
    <row r="1931" spans="1:6" x14ac:dyDescent="0.2">
      <c r="A1931" t="s">
        <v>3971</v>
      </c>
      <c r="B1931" t="s">
        <v>3972</v>
      </c>
      <c r="C1931" t="s">
        <v>7</v>
      </c>
      <c r="D1931" t="s">
        <v>3971</v>
      </c>
      <c r="E1931" t="s">
        <v>7</v>
      </c>
      <c r="F1931" t="str">
        <f t="shared" si="30"/>
        <v>success</v>
      </c>
    </row>
    <row r="1932" spans="1:6" x14ac:dyDescent="0.2">
      <c r="A1932" t="s">
        <v>3973</v>
      </c>
      <c r="B1932" t="s">
        <v>3974</v>
      </c>
      <c r="C1932" t="s">
        <v>7</v>
      </c>
      <c r="D1932" t="s">
        <v>3973</v>
      </c>
      <c r="E1932" t="s">
        <v>7</v>
      </c>
      <c r="F1932" t="str">
        <f t="shared" si="30"/>
        <v>success</v>
      </c>
    </row>
    <row r="1933" spans="1:6" x14ac:dyDescent="0.2">
      <c r="A1933" t="s">
        <v>3975</v>
      </c>
      <c r="B1933" t="s">
        <v>3976</v>
      </c>
      <c r="C1933" t="s">
        <v>7</v>
      </c>
      <c r="D1933" t="s">
        <v>3975</v>
      </c>
      <c r="E1933" t="s">
        <v>7</v>
      </c>
      <c r="F1933" t="str">
        <f t="shared" si="30"/>
        <v>success</v>
      </c>
    </row>
    <row r="1934" spans="1:6" x14ac:dyDescent="0.2">
      <c r="A1934" t="s">
        <v>3977</v>
      </c>
      <c r="B1934" t="s">
        <v>3978</v>
      </c>
      <c r="C1934" t="s">
        <v>7</v>
      </c>
      <c r="D1934" t="s">
        <v>3977</v>
      </c>
      <c r="E1934" t="s">
        <v>7</v>
      </c>
      <c r="F1934" t="str">
        <f t="shared" si="30"/>
        <v>success</v>
      </c>
    </row>
    <row r="1935" spans="1:6" x14ac:dyDescent="0.2">
      <c r="A1935" t="s">
        <v>3979</v>
      </c>
      <c r="B1935" t="s">
        <v>3980</v>
      </c>
      <c r="C1935" t="s">
        <v>7</v>
      </c>
      <c r="D1935" t="s">
        <v>3979</v>
      </c>
      <c r="E1935" t="s">
        <v>7</v>
      </c>
      <c r="F1935" t="str">
        <f t="shared" si="30"/>
        <v>success</v>
      </c>
    </row>
    <row r="1936" spans="1:6" x14ac:dyDescent="0.2">
      <c r="A1936" t="s">
        <v>3981</v>
      </c>
      <c r="B1936" t="s">
        <v>3982</v>
      </c>
      <c r="C1936" t="s">
        <v>7</v>
      </c>
      <c r="D1936" t="s">
        <v>3981</v>
      </c>
      <c r="E1936" t="s">
        <v>7</v>
      </c>
      <c r="F1936" t="str">
        <f t="shared" si="30"/>
        <v>success</v>
      </c>
    </row>
    <row r="1937" spans="1:6" x14ac:dyDescent="0.2">
      <c r="A1937" t="s">
        <v>3983</v>
      </c>
      <c r="B1937" t="s">
        <v>3984</v>
      </c>
      <c r="C1937" t="s">
        <v>7</v>
      </c>
      <c r="D1937" t="s">
        <v>3983</v>
      </c>
      <c r="E1937" t="s">
        <v>7</v>
      </c>
      <c r="F1937" t="str">
        <f t="shared" si="30"/>
        <v>success</v>
      </c>
    </row>
    <row r="1938" spans="1:6" x14ac:dyDescent="0.2">
      <c r="A1938" t="s">
        <v>3985</v>
      </c>
      <c r="B1938" t="s">
        <v>3986</v>
      </c>
      <c r="C1938" t="s">
        <v>7</v>
      </c>
      <c r="D1938" t="s">
        <v>3985</v>
      </c>
      <c r="E1938" t="s">
        <v>7</v>
      </c>
      <c r="F1938" t="str">
        <f t="shared" si="30"/>
        <v>success</v>
      </c>
    </row>
    <row r="1939" spans="1:6" x14ac:dyDescent="0.2">
      <c r="A1939" t="s">
        <v>3987</v>
      </c>
      <c r="B1939" t="s">
        <v>3988</v>
      </c>
      <c r="C1939" t="s">
        <v>7</v>
      </c>
      <c r="D1939" t="s">
        <v>3987</v>
      </c>
      <c r="E1939" t="s">
        <v>7</v>
      </c>
      <c r="F1939" t="str">
        <f t="shared" si="30"/>
        <v>success</v>
      </c>
    </row>
    <row r="1940" spans="1:6" x14ac:dyDescent="0.2">
      <c r="A1940" t="s">
        <v>3989</v>
      </c>
      <c r="B1940" t="s">
        <v>3990</v>
      </c>
      <c r="C1940" t="s">
        <v>7</v>
      </c>
      <c r="D1940" t="s">
        <v>3989</v>
      </c>
      <c r="E1940" t="s">
        <v>7</v>
      </c>
      <c r="F1940" t="str">
        <f t="shared" si="30"/>
        <v>success</v>
      </c>
    </row>
    <row r="1941" spans="1:6" x14ac:dyDescent="0.2">
      <c r="A1941" t="s">
        <v>3991</v>
      </c>
      <c r="B1941" t="s">
        <v>3992</v>
      </c>
      <c r="C1941" t="s">
        <v>7</v>
      </c>
      <c r="D1941" t="s">
        <v>3991</v>
      </c>
      <c r="E1941" t="s">
        <v>7</v>
      </c>
      <c r="F1941" t="str">
        <f t="shared" si="30"/>
        <v>success</v>
      </c>
    </row>
    <row r="1942" spans="1:6" x14ac:dyDescent="0.2">
      <c r="A1942" t="s">
        <v>3993</v>
      </c>
      <c r="B1942" t="s">
        <v>3994</v>
      </c>
      <c r="C1942" t="s">
        <v>7</v>
      </c>
      <c r="D1942" t="s">
        <v>3993</v>
      </c>
      <c r="E1942" t="s">
        <v>7</v>
      </c>
      <c r="F1942" t="str">
        <f t="shared" si="30"/>
        <v>success</v>
      </c>
    </row>
    <row r="1943" spans="1:6" x14ac:dyDescent="0.2">
      <c r="A1943" t="s">
        <v>3995</v>
      </c>
      <c r="B1943" t="s">
        <v>3996</v>
      </c>
      <c r="C1943" t="s">
        <v>7</v>
      </c>
      <c r="D1943" t="s">
        <v>3995</v>
      </c>
      <c r="E1943" t="s">
        <v>7</v>
      </c>
      <c r="F1943" t="str">
        <f t="shared" si="30"/>
        <v>success</v>
      </c>
    </row>
    <row r="1944" spans="1:6" x14ac:dyDescent="0.2">
      <c r="A1944" t="s">
        <v>3997</v>
      </c>
      <c r="B1944" t="s">
        <v>3998</v>
      </c>
      <c r="C1944" t="s">
        <v>7</v>
      </c>
      <c r="D1944" t="s">
        <v>3997</v>
      </c>
      <c r="E1944" t="s">
        <v>7</v>
      </c>
      <c r="F1944" t="str">
        <f t="shared" si="30"/>
        <v>success</v>
      </c>
    </row>
    <row r="1945" spans="1:6" x14ac:dyDescent="0.2">
      <c r="A1945" t="s">
        <v>3999</v>
      </c>
      <c r="B1945" t="s">
        <v>4000</v>
      </c>
      <c r="C1945" t="s">
        <v>7</v>
      </c>
      <c r="D1945" t="s">
        <v>3999</v>
      </c>
      <c r="E1945" t="s">
        <v>7</v>
      </c>
      <c r="F1945" t="str">
        <f t="shared" si="30"/>
        <v>success</v>
      </c>
    </row>
    <row r="1946" spans="1:6" x14ac:dyDescent="0.2">
      <c r="A1946" t="s">
        <v>4001</v>
      </c>
      <c r="B1946" t="s">
        <v>4002</v>
      </c>
      <c r="C1946" t="s">
        <v>7</v>
      </c>
      <c r="D1946" t="s">
        <v>4001</v>
      </c>
      <c r="E1946" t="s">
        <v>7</v>
      </c>
      <c r="F1946" t="str">
        <f t="shared" si="30"/>
        <v>success</v>
      </c>
    </row>
    <row r="1947" spans="1:6" x14ac:dyDescent="0.2">
      <c r="A1947" t="s">
        <v>4003</v>
      </c>
      <c r="B1947" t="s">
        <v>4004</v>
      </c>
      <c r="C1947" t="s">
        <v>7</v>
      </c>
      <c r="D1947" t="s">
        <v>4003</v>
      </c>
      <c r="E1947" t="s">
        <v>7</v>
      </c>
      <c r="F1947" t="str">
        <f t="shared" si="30"/>
        <v>success</v>
      </c>
    </row>
    <row r="1948" spans="1:6" x14ac:dyDescent="0.2">
      <c r="A1948" t="s">
        <v>4005</v>
      </c>
      <c r="B1948" t="s">
        <v>4006</v>
      </c>
      <c r="C1948" t="s">
        <v>7</v>
      </c>
      <c r="D1948" t="s">
        <v>4005</v>
      </c>
      <c r="E1948" t="s">
        <v>7</v>
      </c>
      <c r="F1948" t="str">
        <f t="shared" si="30"/>
        <v>success</v>
      </c>
    </row>
    <row r="1949" spans="1:6" x14ac:dyDescent="0.2">
      <c r="A1949" t="s">
        <v>4007</v>
      </c>
      <c r="B1949" t="s">
        <v>4008</v>
      </c>
      <c r="C1949" t="s">
        <v>7</v>
      </c>
      <c r="D1949" t="s">
        <v>4007</v>
      </c>
      <c r="E1949" t="s">
        <v>7</v>
      </c>
      <c r="F1949" t="str">
        <f t="shared" si="30"/>
        <v>success</v>
      </c>
    </row>
    <row r="1950" spans="1:6" x14ac:dyDescent="0.2">
      <c r="A1950" t="s">
        <v>4009</v>
      </c>
      <c r="B1950" t="s">
        <v>4010</v>
      </c>
      <c r="C1950" t="s">
        <v>7</v>
      </c>
      <c r="D1950" t="s">
        <v>4009</v>
      </c>
      <c r="E1950" t="s">
        <v>7</v>
      </c>
      <c r="F1950" t="str">
        <f t="shared" si="30"/>
        <v>success</v>
      </c>
    </row>
    <row r="1951" spans="1:6" x14ac:dyDescent="0.2">
      <c r="A1951" t="s">
        <v>4011</v>
      </c>
      <c r="B1951" t="s">
        <v>4012</v>
      </c>
      <c r="C1951" t="s">
        <v>7</v>
      </c>
      <c r="D1951" t="s">
        <v>4011</v>
      </c>
      <c r="E1951" t="s">
        <v>7</v>
      </c>
      <c r="F1951" t="str">
        <f t="shared" si="30"/>
        <v>success</v>
      </c>
    </row>
    <row r="1952" spans="1:6" x14ac:dyDescent="0.2">
      <c r="A1952" t="s">
        <v>4013</v>
      </c>
      <c r="B1952" t="s">
        <v>4014</v>
      </c>
      <c r="C1952" t="s">
        <v>7</v>
      </c>
      <c r="D1952" t="s">
        <v>4013</v>
      </c>
      <c r="E1952" t="s">
        <v>7</v>
      </c>
      <c r="F1952" t="str">
        <f t="shared" si="30"/>
        <v>success</v>
      </c>
    </row>
    <row r="1953" spans="1:6" x14ac:dyDescent="0.2">
      <c r="A1953" t="s">
        <v>4015</v>
      </c>
      <c r="B1953" t="s">
        <v>4016</v>
      </c>
      <c r="C1953" t="s">
        <v>7</v>
      </c>
      <c r="D1953" t="s">
        <v>4015</v>
      </c>
      <c r="E1953" t="s">
        <v>7</v>
      </c>
      <c r="F1953" t="str">
        <f t="shared" si="30"/>
        <v>success</v>
      </c>
    </row>
    <row r="1954" spans="1:6" x14ac:dyDescent="0.2">
      <c r="A1954" t="s">
        <v>4017</v>
      </c>
      <c r="B1954" t="s">
        <v>4018</v>
      </c>
      <c r="C1954" t="s">
        <v>7</v>
      </c>
      <c r="D1954" t="s">
        <v>4017</v>
      </c>
      <c r="E1954" t="s">
        <v>7</v>
      </c>
      <c r="F1954" t="str">
        <f t="shared" si="30"/>
        <v>success</v>
      </c>
    </row>
    <row r="1955" spans="1:6" x14ac:dyDescent="0.2">
      <c r="A1955" t="s">
        <v>4019</v>
      </c>
      <c r="B1955" t="s">
        <v>4020</v>
      </c>
      <c r="C1955" t="s">
        <v>7</v>
      </c>
      <c r="D1955" t="s">
        <v>4019</v>
      </c>
      <c r="E1955" t="s">
        <v>7</v>
      </c>
      <c r="F1955" t="str">
        <f t="shared" si="30"/>
        <v>success</v>
      </c>
    </row>
    <row r="1956" spans="1:6" x14ac:dyDescent="0.2">
      <c r="A1956" t="s">
        <v>4021</v>
      </c>
      <c r="B1956" t="s">
        <v>4022</v>
      </c>
      <c r="C1956" t="s">
        <v>7</v>
      </c>
      <c r="D1956" t="s">
        <v>4021</v>
      </c>
      <c r="E1956" t="s">
        <v>7</v>
      </c>
      <c r="F1956" t="str">
        <f t="shared" si="30"/>
        <v>success</v>
      </c>
    </row>
    <row r="1957" spans="1:6" x14ac:dyDescent="0.2">
      <c r="A1957" t="s">
        <v>4023</v>
      </c>
      <c r="B1957" t="s">
        <v>4024</v>
      </c>
      <c r="C1957" t="s">
        <v>7</v>
      </c>
      <c r="D1957" t="s">
        <v>4023</v>
      </c>
      <c r="E1957" t="s">
        <v>7</v>
      </c>
      <c r="F1957" t="str">
        <f t="shared" si="30"/>
        <v>success</v>
      </c>
    </row>
    <row r="1958" spans="1:6" x14ac:dyDescent="0.2">
      <c r="A1958" t="s">
        <v>4025</v>
      </c>
      <c r="B1958" t="s">
        <v>4026</v>
      </c>
      <c r="C1958" t="s">
        <v>7</v>
      </c>
      <c r="D1958" t="s">
        <v>4025</v>
      </c>
      <c r="E1958" t="s">
        <v>7</v>
      </c>
      <c r="F1958" t="str">
        <f t="shared" si="30"/>
        <v>success</v>
      </c>
    </row>
    <row r="1959" spans="1:6" x14ac:dyDescent="0.2">
      <c r="A1959" t="s">
        <v>4027</v>
      </c>
      <c r="B1959" t="s">
        <v>4028</v>
      </c>
      <c r="C1959" t="s">
        <v>7</v>
      </c>
      <c r="D1959" t="s">
        <v>4027</v>
      </c>
      <c r="E1959" t="s">
        <v>7</v>
      </c>
      <c r="F1959" t="str">
        <f t="shared" si="30"/>
        <v>success</v>
      </c>
    </row>
    <row r="1960" spans="1:6" x14ac:dyDescent="0.2">
      <c r="A1960" t="s">
        <v>4029</v>
      </c>
      <c r="B1960" t="s">
        <v>4030</v>
      </c>
      <c r="C1960" t="s">
        <v>7</v>
      </c>
      <c r="D1960" t="s">
        <v>4029</v>
      </c>
      <c r="E1960" t="s">
        <v>7</v>
      </c>
      <c r="F1960" t="str">
        <f t="shared" si="30"/>
        <v>success</v>
      </c>
    </row>
    <row r="1961" spans="1:6" x14ac:dyDescent="0.2">
      <c r="A1961" t="s">
        <v>4031</v>
      </c>
      <c r="B1961" t="s">
        <v>4032</v>
      </c>
      <c r="C1961" t="s">
        <v>7</v>
      </c>
      <c r="D1961" t="s">
        <v>4031</v>
      </c>
      <c r="E1961" t="s">
        <v>7</v>
      </c>
      <c r="F1961" t="str">
        <f t="shared" si="30"/>
        <v>success</v>
      </c>
    </row>
    <row r="1962" spans="1:6" x14ac:dyDescent="0.2">
      <c r="A1962" t="s">
        <v>4033</v>
      </c>
      <c r="B1962" t="s">
        <v>4034</v>
      </c>
      <c r="C1962" t="s">
        <v>7</v>
      </c>
      <c r="D1962" t="s">
        <v>4033</v>
      </c>
      <c r="E1962" t="s">
        <v>7</v>
      </c>
      <c r="F1962" t="str">
        <f t="shared" si="30"/>
        <v>success</v>
      </c>
    </row>
    <row r="1963" spans="1:6" x14ac:dyDescent="0.2">
      <c r="A1963" t="s">
        <v>4035</v>
      </c>
      <c r="B1963" t="s">
        <v>4036</v>
      </c>
      <c r="C1963" t="s">
        <v>7</v>
      </c>
      <c r="D1963" t="s">
        <v>4035</v>
      </c>
      <c r="E1963" t="s">
        <v>7</v>
      </c>
      <c r="F1963" t="str">
        <f t="shared" si="30"/>
        <v>success</v>
      </c>
    </row>
    <row r="1964" spans="1:6" x14ac:dyDescent="0.2">
      <c r="A1964" t="s">
        <v>4037</v>
      </c>
      <c r="B1964" t="s">
        <v>4038</v>
      </c>
      <c r="C1964" t="s">
        <v>7</v>
      </c>
      <c r="D1964" t="s">
        <v>4039</v>
      </c>
      <c r="E1964" t="s">
        <v>7</v>
      </c>
      <c r="F1964" t="str">
        <f t="shared" si="30"/>
        <v>error</v>
      </c>
    </row>
    <row r="1965" spans="1:6" x14ac:dyDescent="0.2">
      <c r="A1965" t="s">
        <v>4040</v>
      </c>
      <c r="B1965" t="s">
        <v>289</v>
      </c>
      <c r="C1965" t="s">
        <v>7</v>
      </c>
      <c r="D1965" t="s">
        <v>290</v>
      </c>
      <c r="E1965" t="s">
        <v>7</v>
      </c>
      <c r="F1965" t="str">
        <f t="shared" si="30"/>
        <v>error</v>
      </c>
    </row>
    <row r="1966" spans="1:6" x14ac:dyDescent="0.2">
      <c r="A1966" t="s">
        <v>4041</v>
      </c>
      <c r="B1966" t="s">
        <v>4042</v>
      </c>
      <c r="C1966" t="s">
        <v>7</v>
      </c>
      <c r="D1966" t="s">
        <v>4041</v>
      </c>
      <c r="E1966" t="s">
        <v>7</v>
      </c>
      <c r="F1966" t="str">
        <f t="shared" si="30"/>
        <v>success</v>
      </c>
    </row>
    <row r="1967" spans="1:6" x14ac:dyDescent="0.2">
      <c r="A1967" t="s">
        <v>4043</v>
      </c>
      <c r="B1967" t="s">
        <v>4044</v>
      </c>
      <c r="C1967" t="s">
        <v>4045</v>
      </c>
      <c r="D1967" t="s">
        <v>4043</v>
      </c>
      <c r="E1967" t="s">
        <v>4046</v>
      </c>
      <c r="F1967" t="str">
        <f t="shared" si="30"/>
        <v>success</v>
      </c>
    </row>
    <row r="1968" spans="1:6" x14ac:dyDescent="0.2">
      <c r="A1968" t="s">
        <v>4047</v>
      </c>
      <c r="B1968" t="s">
        <v>4048</v>
      </c>
      <c r="C1968" t="s">
        <v>7</v>
      </c>
      <c r="D1968" t="s">
        <v>4047</v>
      </c>
      <c r="E1968" t="s">
        <v>7</v>
      </c>
      <c r="F1968" t="str">
        <f t="shared" si="30"/>
        <v>success</v>
      </c>
    </row>
    <row r="1969" spans="1:6" x14ac:dyDescent="0.2">
      <c r="A1969" t="s">
        <v>4049</v>
      </c>
      <c r="B1969" t="s">
        <v>4050</v>
      </c>
      <c r="C1969" t="s">
        <v>7</v>
      </c>
      <c r="D1969" t="s">
        <v>4049</v>
      </c>
      <c r="E1969" t="s">
        <v>7</v>
      </c>
      <c r="F1969" t="str">
        <f t="shared" si="30"/>
        <v>success</v>
      </c>
    </row>
    <row r="1970" spans="1:6" x14ac:dyDescent="0.2">
      <c r="A1970" t="s">
        <v>3970</v>
      </c>
      <c r="B1970" t="s">
        <v>3969</v>
      </c>
      <c r="C1970" t="s">
        <v>7</v>
      </c>
      <c r="D1970" t="s">
        <v>3970</v>
      </c>
      <c r="E1970" t="s">
        <v>7</v>
      </c>
      <c r="F1970" t="str">
        <f t="shared" si="30"/>
        <v>success</v>
      </c>
    </row>
    <row r="1971" spans="1:6" x14ac:dyDescent="0.2">
      <c r="A1971" t="s">
        <v>4051</v>
      </c>
      <c r="B1971" t="s">
        <v>4052</v>
      </c>
      <c r="C1971" t="s">
        <v>7</v>
      </c>
      <c r="D1971" t="s">
        <v>4051</v>
      </c>
      <c r="E1971" t="s">
        <v>7</v>
      </c>
      <c r="F1971" t="str">
        <f t="shared" si="30"/>
        <v>success</v>
      </c>
    </row>
    <row r="1972" spans="1:6" x14ac:dyDescent="0.2">
      <c r="A1972" t="s">
        <v>4053</v>
      </c>
      <c r="B1972" t="s">
        <v>4054</v>
      </c>
      <c r="C1972" t="s">
        <v>7</v>
      </c>
      <c r="D1972" t="s">
        <v>4053</v>
      </c>
      <c r="E1972" t="s">
        <v>7</v>
      </c>
      <c r="F1972" t="str">
        <f t="shared" si="30"/>
        <v>success</v>
      </c>
    </row>
    <row r="1973" spans="1:6" x14ac:dyDescent="0.2">
      <c r="A1973" t="s">
        <v>4055</v>
      </c>
      <c r="B1973" t="s">
        <v>4056</v>
      </c>
      <c r="C1973" t="s">
        <v>7</v>
      </c>
      <c r="D1973" t="s">
        <v>4055</v>
      </c>
      <c r="E1973" t="s">
        <v>7</v>
      </c>
      <c r="F1973" t="str">
        <f t="shared" si="30"/>
        <v>success</v>
      </c>
    </row>
    <row r="1974" spans="1:6" x14ac:dyDescent="0.2">
      <c r="A1974" t="s">
        <v>4057</v>
      </c>
      <c r="B1974" t="s">
        <v>4058</v>
      </c>
      <c r="C1974" t="s">
        <v>7</v>
      </c>
      <c r="D1974" t="s">
        <v>4057</v>
      </c>
      <c r="E1974" t="s">
        <v>7</v>
      </c>
      <c r="F1974" t="str">
        <f t="shared" si="30"/>
        <v>success</v>
      </c>
    </row>
    <row r="1975" spans="1:6" x14ac:dyDescent="0.2">
      <c r="A1975" t="s">
        <v>4059</v>
      </c>
      <c r="B1975" t="s">
        <v>4060</v>
      </c>
      <c r="C1975" t="s">
        <v>7</v>
      </c>
      <c r="D1975" t="s">
        <v>4059</v>
      </c>
      <c r="E1975" t="s">
        <v>7</v>
      </c>
      <c r="F1975" t="str">
        <f t="shared" si="30"/>
        <v>success</v>
      </c>
    </row>
    <row r="1976" spans="1:6" x14ac:dyDescent="0.2">
      <c r="A1976" t="s">
        <v>4061</v>
      </c>
      <c r="B1976" t="s">
        <v>4062</v>
      </c>
      <c r="C1976" t="s">
        <v>7</v>
      </c>
      <c r="D1976" t="s">
        <v>4061</v>
      </c>
      <c r="E1976" t="s">
        <v>7</v>
      </c>
      <c r="F1976" t="str">
        <f t="shared" si="30"/>
        <v>success</v>
      </c>
    </row>
    <row r="1977" spans="1:6" x14ac:dyDescent="0.2">
      <c r="A1977" t="s">
        <v>4063</v>
      </c>
      <c r="B1977" t="s">
        <v>4064</v>
      </c>
      <c r="C1977" t="s">
        <v>7</v>
      </c>
      <c r="D1977" t="s">
        <v>4063</v>
      </c>
      <c r="E1977" t="s">
        <v>7</v>
      </c>
      <c r="F1977" t="str">
        <f t="shared" si="30"/>
        <v>success</v>
      </c>
    </row>
    <row r="1978" spans="1:6" x14ac:dyDescent="0.2">
      <c r="A1978" t="s">
        <v>4065</v>
      </c>
      <c r="B1978" t="s">
        <v>4066</v>
      </c>
      <c r="C1978" t="s">
        <v>7</v>
      </c>
      <c r="D1978" t="s">
        <v>4065</v>
      </c>
      <c r="E1978" t="s">
        <v>7</v>
      </c>
      <c r="F1978" t="str">
        <f t="shared" si="30"/>
        <v>success</v>
      </c>
    </row>
    <row r="1979" spans="1:6" x14ac:dyDescent="0.2">
      <c r="A1979" t="s">
        <v>4067</v>
      </c>
      <c r="B1979" t="s">
        <v>4068</v>
      </c>
      <c r="C1979" t="s">
        <v>7</v>
      </c>
      <c r="D1979" t="s">
        <v>4067</v>
      </c>
      <c r="E1979" t="s">
        <v>7</v>
      </c>
      <c r="F1979" t="str">
        <f t="shared" si="30"/>
        <v>success</v>
      </c>
    </row>
    <row r="1980" spans="1:6" x14ac:dyDescent="0.2">
      <c r="A1980" t="s">
        <v>4069</v>
      </c>
      <c r="B1980" t="s">
        <v>4070</v>
      </c>
      <c r="C1980" t="s">
        <v>7</v>
      </c>
      <c r="D1980" t="s">
        <v>4069</v>
      </c>
      <c r="E1980" t="s">
        <v>7</v>
      </c>
      <c r="F1980" t="str">
        <f t="shared" si="30"/>
        <v>success</v>
      </c>
    </row>
    <row r="1981" spans="1:6" x14ac:dyDescent="0.2">
      <c r="A1981" t="s">
        <v>4071</v>
      </c>
      <c r="B1981" t="s">
        <v>4072</v>
      </c>
      <c r="C1981" t="s">
        <v>7</v>
      </c>
      <c r="D1981" t="s">
        <v>4071</v>
      </c>
      <c r="E1981" t="s">
        <v>7</v>
      </c>
      <c r="F1981" t="str">
        <f t="shared" si="30"/>
        <v>success</v>
      </c>
    </row>
    <row r="1982" spans="1:6" x14ac:dyDescent="0.2">
      <c r="A1982" t="s">
        <v>4073</v>
      </c>
      <c r="B1982" t="s">
        <v>4074</v>
      </c>
      <c r="C1982" t="s">
        <v>7</v>
      </c>
      <c r="D1982" t="s">
        <v>4073</v>
      </c>
      <c r="E1982" t="s">
        <v>7</v>
      </c>
      <c r="F1982" t="str">
        <f t="shared" si="30"/>
        <v>success</v>
      </c>
    </row>
    <row r="1983" spans="1:6" x14ac:dyDescent="0.2">
      <c r="A1983" t="s">
        <v>4075</v>
      </c>
      <c r="B1983" t="s">
        <v>4076</v>
      </c>
      <c r="C1983" t="s">
        <v>7</v>
      </c>
      <c r="D1983" t="s">
        <v>4075</v>
      </c>
      <c r="E1983" t="s">
        <v>7</v>
      </c>
      <c r="F1983" t="str">
        <f t="shared" si="30"/>
        <v>success</v>
      </c>
    </row>
    <row r="1984" spans="1:6" x14ac:dyDescent="0.2">
      <c r="A1984" t="s">
        <v>4077</v>
      </c>
      <c r="B1984" t="s">
        <v>4078</v>
      </c>
      <c r="C1984" t="s">
        <v>7</v>
      </c>
      <c r="D1984" t="s">
        <v>4077</v>
      </c>
      <c r="E1984" t="s">
        <v>7</v>
      </c>
      <c r="F1984" t="str">
        <f t="shared" si="30"/>
        <v>success</v>
      </c>
    </row>
    <row r="1985" spans="1:6" x14ac:dyDescent="0.2">
      <c r="A1985" t="s">
        <v>4079</v>
      </c>
      <c r="B1985" t="s">
        <v>4080</v>
      </c>
      <c r="C1985" t="s">
        <v>7</v>
      </c>
      <c r="D1985" t="s">
        <v>4079</v>
      </c>
      <c r="E1985" t="s">
        <v>7</v>
      </c>
      <c r="F1985" t="str">
        <f t="shared" si="30"/>
        <v>success</v>
      </c>
    </row>
    <row r="1986" spans="1:6" x14ac:dyDescent="0.2">
      <c r="A1986" t="s">
        <v>4081</v>
      </c>
      <c r="B1986" t="s">
        <v>4082</v>
      </c>
      <c r="C1986" t="s">
        <v>7</v>
      </c>
      <c r="D1986" t="s">
        <v>4081</v>
      </c>
      <c r="E1986" t="s">
        <v>7</v>
      </c>
      <c r="F1986" t="str">
        <f t="shared" si="30"/>
        <v>success</v>
      </c>
    </row>
    <row r="1987" spans="1:6" x14ac:dyDescent="0.2">
      <c r="A1987" t="s">
        <v>4083</v>
      </c>
      <c r="B1987" t="s">
        <v>4084</v>
      </c>
      <c r="C1987" t="s">
        <v>7</v>
      </c>
      <c r="D1987" t="s">
        <v>4083</v>
      </c>
      <c r="E1987" t="s">
        <v>7</v>
      </c>
      <c r="F1987" t="str">
        <f t="shared" ref="F1987:F2050" si="31">IF(A1987=D1987,"success","error")</f>
        <v>success</v>
      </c>
    </row>
    <row r="1988" spans="1:6" x14ac:dyDescent="0.2">
      <c r="A1988" t="s">
        <v>4085</v>
      </c>
      <c r="B1988" t="s">
        <v>4086</v>
      </c>
      <c r="C1988" t="s">
        <v>7</v>
      </c>
      <c r="D1988" t="s">
        <v>4085</v>
      </c>
      <c r="E1988" t="s">
        <v>7</v>
      </c>
      <c r="F1988" t="str">
        <f t="shared" si="31"/>
        <v>success</v>
      </c>
    </row>
    <row r="1989" spans="1:6" x14ac:dyDescent="0.2">
      <c r="A1989" t="s">
        <v>4087</v>
      </c>
      <c r="B1989" t="s">
        <v>4088</v>
      </c>
      <c r="C1989" t="s">
        <v>7</v>
      </c>
      <c r="D1989" t="s">
        <v>4087</v>
      </c>
      <c r="E1989" t="s">
        <v>7</v>
      </c>
      <c r="F1989" t="str">
        <f t="shared" si="31"/>
        <v>success</v>
      </c>
    </row>
    <row r="1990" spans="1:6" x14ac:dyDescent="0.2">
      <c r="A1990" t="s">
        <v>4089</v>
      </c>
      <c r="B1990" t="s">
        <v>4090</v>
      </c>
      <c r="C1990" t="s">
        <v>7</v>
      </c>
      <c r="D1990" t="s">
        <v>4089</v>
      </c>
      <c r="E1990" t="s">
        <v>7</v>
      </c>
      <c r="F1990" t="str">
        <f t="shared" si="31"/>
        <v>success</v>
      </c>
    </row>
    <row r="1991" spans="1:6" x14ac:dyDescent="0.2">
      <c r="A1991" t="s">
        <v>4091</v>
      </c>
      <c r="B1991" t="s">
        <v>4092</v>
      </c>
      <c r="C1991" t="s">
        <v>7</v>
      </c>
      <c r="D1991" t="s">
        <v>4091</v>
      </c>
      <c r="E1991" t="s">
        <v>7</v>
      </c>
      <c r="F1991" t="str">
        <f t="shared" si="31"/>
        <v>success</v>
      </c>
    </row>
    <row r="1992" spans="1:6" x14ac:dyDescent="0.2">
      <c r="A1992" t="s">
        <v>4093</v>
      </c>
      <c r="B1992" t="s">
        <v>4094</v>
      </c>
      <c r="C1992" t="s">
        <v>7</v>
      </c>
      <c r="D1992" t="s">
        <v>4093</v>
      </c>
      <c r="E1992" t="s">
        <v>7</v>
      </c>
      <c r="F1992" t="str">
        <f t="shared" si="31"/>
        <v>success</v>
      </c>
    </row>
    <row r="1993" spans="1:6" x14ac:dyDescent="0.2">
      <c r="A1993" t="s">
        <v>4095</v>
      </c>
      <c r="B1993" t="s">
        <v>4096</v>
      </c>
      <c r="C1993" t="s">
        <v>7</v>
      </c>
      <c r="D1993" t="s">
        <v>4095</v>
      </c>
      <c r="E1993" t="s">
        <v>7</v>
      </c>
      <c r="F1993" t="str">
        <f t="shared" si="31"/>
        <v>success</v>
      </c>
    </row>
    <row r="1994" spans="1:6" x14ac:dyDescent="0.2">
      <c r="A1994" t="s">
        <v>4097</v>
      </c>
      <c r="B1994" t="s">
        <v>4098</v>
      </c>
      <c r="C1994" t="s">
        <v>7</v>
      </c>
      <c r="D1994" t="s">
        <v>4097</v>
      </c>
      <c r="E1994" t="s">
        <v>7</v>
      </c>
      <c r="F1994" t="str">
        <f t="shared" si="31"/>
        <v>success</v>
      </c>
    </row>
    <row r="1995" spans="1:6" x14ac:dyDescent="0.2">
      <c r="A1995" t="s">
        <v>4099</v>
      </c>
      <c r="B1995" t="s">
        <v>4100</v>
      </c>
      <c r="C1995" t="s">
        <v>4101</v>
      </c>
      <c r="D1995" t="s">
        <v>4102</v>
      </c>
      <c r="E1995" t="s">
        <v>7</v>
      </c>
      <c r="F1995" t="str">
        <f t="shared" si="31"/>
        <v>error</v>
      </c>
    </row>
    <row r="1996" spans="1:6" x14ac:dyDescent="0.2">
      <c r="A1996" t="s">
        <v>4103</v>
      </c>
      <c r="B1996" t="s">
        <v>4104</v>
      </c>
      <c r="C1996" t="s">
        <v>7</v>
      </c>
      <c r="D1996" t="s">
        <v>4103</v>
      </c>
      <c r="E1996" t="s">
        <v>7</v>
      </c>
      <c r="F1996" t="str">
        <f t="shared" si="31"/>
        <v>success</v>
      </c>
    </row>
    <row r="1997" spans="1:6" x14ac:dyDescent="0.2">
      <c r="A1997" t="s">
        <v>4105</v>
      </c>
      <c r="B1997" t="s">
        <v>4106</v>
      </c>
      <c r="C1997" t="s">
        <v>7</v>
      </c>
      <c r="D1997" t="s">
        <v>4107</v>
      </c>
      <c r="E1997" t="s">
        <v>7</v>
      </c>
      <c r="F1997" t="str">
        <f t="shared" si="31"/>
        <v>error</v>
      </c>
    </row>
    <row r="1998" spans="1:6" x14ac:dyDescent="0.2">
      <c r="A1998" t="s">
        <v>4108</v>
      </c>
      <c r="B1998" t="s">
        <v>4109</v>
      </c>
      <c r="C1998" t="s">
        <v>7</v>
      </c>
      <c r="D1998" t="s">
        <v>4108</v>
      </c>
      <c r="E1998" t="s">
        <v>7</v>
      </c>
      <c r="F1998" t="str">
        <f t="shared" si="31"/>
        <v>success</v>
      </c>
    </row>
    <row r="1999" spans="1:6" x14ac:dyDescent="0.2">
      <c r="A1999" t="s">
        <v>4110</v>
      </c>
      <c r="B1999" t="s">
        <v>4111</v>
      </c>
      <c r="C1999" t="s">
        <v>7</v>
      </c>
      <c r="D1999" t="s">
        <v>4110</v>
      </c>
      <c r="E1999" t="s">
        <v>7</v>
      </c>
      <c r="F1999" t="str">
        <f t="shared" si="31"/>
        <v>success</v>
      </c>
    </row>
    <row r="2000" spans="1:6" x14ac:dyDescent="0.2">
      <c r="A2000" t="s">
        <v>4112</v>
      </c>
      <c r="B2000" t="s">
        <v>4113</v>
      </c>
      <c r="C2000" t="s">
        <v>7</v>
      </c>
      <c r="D2000" t="s">
        <v>4112</v>
      </c>
      <c r="E2000" t="s">
        <v>7</v>
      </c>
      <c r="F2000" t="str">
        <f t="shared" si="31"/>
        <v>success</v>
      </c>
    </row>
    <row r="2001" spans="1:6" x14ac:dyDescent="0.2">
      <c r="A2001" t="s">
        <v>4114</v>
      </c>
      <c r="B2001" t="s">
        <v>4115</v>
      </c>
      <c r="C2001" t="s">
        <v>7</v>
      </c>
      <c r="D2001" t="s">
        <v>4114</v>
      </c>
      <c r="E2001" t="s">
        <v>7</v>
      </c>
      <c r="F2001" t="str">
        <f t="shared" si="31"/>
        <v>success</v>
      </c>
    </row>
    <row r="2002" spans="1:6" x14ac:dyDescent="0.2">
      <c r="A2002" t="s">
        <v>4116</v>
      </c>
      <c r="B2002" t="s">
        <v>4117</v>
      </c>
      <c r="C2002" t="s">
        <v>7</v>
      </c>
      <c r="D2002" t="s">
        <v>4116</v>
      </c>
      <c r="E2002" t="s">
        <v>7</v>
      </c>
      <c r="F2002" t="str">
        <f t="shared" si="31"/>
        <v>success</v>
      </c>
    </row>
    <row r="2003" spans="1:6" x14ac:dyDescent="0.2">
      <c r="A2003" t="s">
        <v>4118</v>
      </c>
      <c r="B2003" t="s">
        <v>4119</v>
      </c>
      <c r="C2003" t="s">
        <v>4120</v>
      </c>
      <c r="D2003" t="s">
        <v>4118</v>
      </c>
      <c r="E2003" t="s">
        <v>4121</v>
      </c>
      <c r="F2003" t="str">
        <f t="shared" si="31"/>
        <v>success</v>
      </c>
    </row>
    <row r="2004" spans="1:6" x14ac:dyDescent="0.2">
      <c r="A2004" t="s">
        <v>4122</v>
      </c>
      <c r="B2004" t="s">
        <v>4123</v>
      </c>
      <c r="C2004" t="s">
        <v>4124</v>
      </c>
      <c r="D2004" t="s">
        <v>4122</v>
      </c>
      <c r="E2004" t="s">
        <v>4125</v>
      </c>
      <c r="F2004" t="str">
        <f t="shared" si="31"/>
        <v>success</v>
      </c>
    </row>
    <row r="2005" spans="1:6" x14ac:dyDescent="0.2">
      <c r="A2005" t="s">
        <v>4126</v>
      </c>
      <c r="B2005" t="s">
        <v>4127</v>
      </c>
      <c r="C2005" t="s">
        <v>7</v>
      </c>
      <c r="D2005" t="s">
        <v>4126</v>
      </c>
      <c r="E2005" t="s">
        <v>7</v>
      </c>
      <c r="F2005" t="str">
        <f t="shared" si="31"/>
        <v>success</v>
      </c>
    </row>
    <row r="2006" spans="1:6" x14ac:dyDescent="0.2">
      <c r="A2006" t="s">
        <v>4128</v>
      </c>
      <c r="B2006" t="s">
        <v>4129</v>
      </c>
      <c r="C2006" t="s">
        <v>7</v>
      </c>
      <c r="D2006" t="s">
        <v>4128</v>
      </c>
      <c r="E2006" t="s">
        <v>7</v>
      </c>
      <c r="F2006" t="str">
        <f t="shared" si="31"/>
        <v>success</v>
      </c>
    </row>
    <row r="2007" spans="1:6" x14ac:dyDescent="0.2">
      <c r="A2007" t="s">
        <v>4130</v>
      </c>
      <c r="B2007" t="s">
        <v>4131</v>
      </c>
      <c r="C2007" t="s">
        <v>7</v>
      </c>
      <c r="D2007" t="s">
        <v>4130</v>
      </c>
      <c r="E2007" t="s">
        <v>7</v>
      </c>
      <c r="F2007" t="str">
        <f t="shared" si="31"/>
        <v>success</v>
      </c>
    </row>
    <row r="2008" spans="1:6" x14ac:dyDescent="0.2">
      <c r="A2008" t="s">
        <v>4132</v>
      </c>
      <c r="B2008" t="s">
        <v>4133</v>
      </c>
      <c r="C2008" t="s">
        <v>7</v>
      </c>
      <c r="D2008" t="s">
        <v>4132</v>
      </c>
      <c r="E2008" t="s">
        <v>7</v>
      </c>
      <c r="F2008" t="str">
        <f t="shared" si="31"/>
        <v>success</v>
      </c>
    </row>
    <row r="2009" spans="1:6" x14ac:dyDescent="0.2">
      <c r="A2009" t="s">
        <v>4134</v>
      </c>
      <c r="B2009" t="s">
        <v>4135</v>
      </c>
      <c r="C2009" t="s">
        <v>7</v>
      </c>
      <c r="D2009" t="s">
        <v>4134</v>
      </c>
      <c r="E2009" t="s">
        <v>7</v>
      </c>
      <c r="F2009" t="str">
        <f t="shared" si="31"/>
        <v>success</v>
      </c>
    </row>
    <row r="2010" spans="1:6" x14ac:dyDescent="0.2">
      <c r="A2010" t="s">
        <v>4136</v>
      </c>
      <c r="B2010" t="s">
        <v>4137</v>
      </c>
      <c r="C2010" t="s">
        <v>7</v>
      </c>
      <c r="D2010" t="s">
        <v>4136</v>
      </c>
      <c r="E2010" t="s">
        <v>7</v>
      </c>
      <c r="F2010" t="str">
        <f t="shared" si="31"/>
        <v>success</v>
      </c>
    </row>
    <row r="2011" spans="1:6" x14ac:dyDescent="0.2">
      <c r="A2011" t="s">
        <v>4138</v>
      </c>
      <c r="B2011" t="s">
        <v>4139</v>
      </c>
      <c r="C2011" t="s">
        <v>7</v>
      </c>
      <c r="D2011" t="s">
        <v>4138</v>
      </c>
      <c r="E2011" t="s">
        <v>7</v>
      </c>
      <c r="F2011" t="str">
        <f t="shared" si="31"/>
        <v>success</v>
      </c>
    </row>
    <row r="2012" spans="1:6" x14ac:dyDescent="0.2">
      <c r="A2012" t="s">
        <v>4140</v>
      </c>
      <c r="B2012" t="s">
        <v>4141</v>
      </c>
      <c r="C2012" t="s">
        <v>7</v>
      </c>
      <c r="D2012" t="s">
        <v>4140</v>
      </c>
      <c r="E2012" t="s">
        <v>7</v>
      </c>
      <c r="F2012" t="str">
        <f t="shared" si="31"/>
        <v>success</v>
      </c>
    </row>
    <row r="2013" spans="1:6" x14ac:dyDescent="0.2">
      <c r="A2013" t="s">
        <v>4142</v>
      </c>
      <c r="B2013" t="s">
        <v>4143</v>
      </c>
      <c r="C2013" t="s">
        <v>7</v>
      </c>
      <c r="D2013" t="s">
        <v>4142</v>
      </c>
      <c r="E2013" t="s">
        <v>7</v>
      </c>
      <c r="F2013" t="str">
        <f t="shared" si="31"/>
        <v>success</v>
      </c>
    </row>
    <row r="2014" spans="1:6" x14ac:dyDescent="0.2">
      <c r="A2014" t="s">
        <v>4144</v>
      </c>
      <c r="B2014" t="s">
        <v>4145</v>
      </c>
      <c r="C2014" t="s">
        <v>7</v>
      </c>
      <c r="D2014" t="s">
        <v>4144</v>
      </c>
      <c r="E2014" t="s">
        <v>7</v>
      </c>
      <c r="F2014" t="str">
        <f t="shared" si="31"/>
        <v>success</v>
      </c>
    </row>
    <row r="2015" spans="1:6" x14ac:dyDescent="0.2">
      <c r="A2015" t="s">
        <v>4146</v>
      </c>
      <c r="B2015" t="s">
        <v>4147</v>
      </c>
      <c r="C2015" t="s">
        <v>7</v>
      </c>
      <c r="D2015" t="s">
        <v>4146</v>
      </c>
      <c r="E2015" t="s">
        <v>7</v>
      </c>
      <c r="F2015" t="str">
        <f t="shared" si="31"/>
        <v>success</v>
      </c>
    </row>
    <row r="2016" spans="1:6" x14ac:dyDescent="0.2">
      <c r="A2016" t="s">
        <v>4148</v>
      </c>
      <c r="B2016" t="s">
        <v>4149</v>
      </c>
      <c r="C2016" t="s">
        <v>7</v>
      </c>
      <c r="D2016" t="s">
        <v>4148</v>
      </c>
      <c r="E2016" t="s">
        <v>7</v>
      </c>
      <c r="F2016" t="str">
        <f t="shared" si="31"/>
        <v>success</v>
      </c>
    </row>
    <row r="2017" spans="1:6" x14ac:dyDescent="0.2">
      <c r="A2017" t="s">
        <v>4150</v>
      </c>
      <c r="B2017" t="s">
        <v>4151</v>
      </c>
      <c r="C2017" t="s">
        <v>7</v>
      </c>
      <c r="D2017" t="s">
        <v>4150</v>
      </c>
      <c r="E2017" t="s">
        <v>7</v>
      </c>
      <c r="F2017" t="str">
        <f t="shared" si="31"/>
        <v>success</v>
      </c>
    </row>
    <row r="2018" spans="1:6" x14ac:dyDescent="0.2">
      <c r="A2018" t="s">
        <v>4152</v>
      </c>
      <c r="B2018" t="s">
        <v>4153</v>
      </c>
      <c r="C2018" t="s">
        <v>7</v>
      </c>
      <c r="D2018" t="s">
        <v>4152</v>
      </c>
      <c r="E2018" t="s">
        <v>7</v>
      </c>
      <c r="F2018" t="str">
        <f t="shared" si="31"/>
        <v>success</v>
      </c>
    </row>
    <row r="2019" spans="1:6" x14ac:dyDescent="0.2">
      <c r="A2019" t="s">
        <v>4154</v>
      </c>
      <c r="B2019" t="s">
        <v>4155</v>
      </c>
      <c r="C2019" t="s">
        <v>7</v>
      </c>
      <c r="D2019" t="s">
        <v>4154</v>
      </c>
      <c r="E2019" t="s">
        <v>7</v>
      </c>
      <c r="F2019" t="str">
        <f t="shared" si="31"/>
        <v>success</v>
      </c>
    </row>
    <row r="2020" spans="1:6" x14ac:dyDescent="0.2">
      <c r="A2020" t="s">
        <v>4156</v>
      </c>
      <c r="B2020" t="s">
        <v>4157</v>
      </c>
      <c r="C2020" t="s">
        <v>7</v>
      </c>
      <c r="D2020" t="s">
        <v>4156</v>
      </c>
      <c r="E2020" t="s">
        <v>7</v>
      </c>
      <c r="F2020" t="str">
        <f t="shared" si="31"/>
        <v>success</v>
      </c>
    </row>
    <row r="2021" spans="1:6" x14ac:dyDescent="0.2">
      <c r="A2021" t="s">
        <v>4158</v>
      </c>
      <c r="B2021" t="s">
        <v>4159</v>
      </c>
      <c r="C2021" t="s">
        <v>7</v>
      </c>
      <c r="D2021" t="s">
        <v>4158</v>
      </c>
      <c r="E2021" t="s">
        <v>7</v>
      </c>
      <c r="F2021" t="str">
        <f t="shared" si="31"/>
        <v>success</v>
      </c>
    </row>
    <row r="2022" spans="1:6" x14ac:dyDescent="0.2">
      <c r="A2022" t="s">
        <v>4160</v>
      </c>
      <c r="B2022" t="s">
        <v>4161</v>
      </c>
      <c r="C2022" t="s">
        <v>7</v>
      </c>
      <c r="D2022" t="s">
        <v>4160</v>
      </c>
      <c r="E2022" t="s">
        <v>7</v>
      </c>
      <c r="F2022" t="str">
        <f t="shared" si="31"/>
        <v>success</v>
      </c>
    </row>
    <row r="2023" spans="1:6" x14ac:dyDescent="0.2">
      <c r="A2023" t="s">
        <v>4162</v>
      </c>
      <c r="B2023" t="s">
        <v>4163</v>
      </c>
      <c r="C2023" t="s">
        <v>7</v>
      </c>
      <c r="D2023" t="s">
        <v>4162</v>
      </c>
      <c r="E2023" t="s">
        <v>7</v>
      </c>
      <c r="F2023" t="str">
        <f t="shared" si="31"/>
        <v>success</v>
      </c>
    </row>
    <row r="2024" spans="1:6" x14ac:dyDescent="0.2">
      <c r="A2024" t="s">
        <v>4164</v>
      </c>
      <c r="B2024" t="s">
        <v>4165</v>
      </c>
      <c r="C2024" t="s">
        <v>7</v>
      </c>
      <c r="D2024" t="s">
        <v>4164</v>
      </c>
      <c r="E2024" t="s">
        <v>7</v>
      </c>
      <c r="F2024" t="str">
        <f t="shared" si="31"/>
        <v>success</v>
      </c>
    </row>
    <row r="2025" spans="1:6" x14ac:dyDescent="0.2">
      <c r="A2025" t="s">
        <v>4166</v>
      </c>
      <c r="B2025" t="s">
        <v>4167</v>
      </c>
      <c r="C2025" t="s">
        <v>7</v>
      </c>
      <c r="D2025" t="s">
        <v>4166</v>
      </c>
      <c r="E2025" t="s">
        <v>7</v>
      </c>
      <c r="F2025" t="str">
        <f t="shared" si="31"/>
        <v>success</v>
      </c>
    </row>
    <row r="2026" spans="1:6" x14ac:dyDescent="0.2">
      <c r="A2026" t="s">
        <v>4168</v>
      </c>
      <c r="B2026" t="s">
        <v>4169</v>
      </c>
      <c r="C2026" t="s">
        <v>7</v>
      </c>
      <c r="D2026" t="s">
        <v>4168</v>
      </c>
      <c r="E2026" t="s">
        <v>7</v>
      </c>
      <c r="F2026" t="str">
        <f t="shared" si="31"/>
        <v>success</v>
      </c>
    </row>
    <row r="2027" spans="1:6" x14ac:dyDescent="0.2">
      <c r="A2027" t="s">
        <v>4170</v>
      </c>
      <c r="B2027" t="s">
        <v>4171</v>
      </c>
      <c r="C2027" t="s">
        <v>7</v>
      </c>
      <c r="D2027" t="s">
        <v>4170</v>
      </c>
      <c r="E2027" t="s">
        <v>7</v>
      </c>
      <c r="F2027" t="str">
        <f t="shared" si="31"/>
        <v>success</v>
      </c>
    </row>
    <row r="2028" spans="1:6" x14ac:dyDescent="0.2">
      <c r="A2028" t="s">
        <v>4172</v>
      </c>
      <c r="B2028" t="s">
        <v>4173</v>
      </c>
      <c r="C2028" t="s">
        <v>7</v>
      </c>
      <c r="D2028" t="s">
        <v>4172</v>
      </c>
      <c r="E2028" t="s">
        <v>7</v>
      </c>
      <c r="F2028" t="str">
        <f t="shared" si="31"/>
        <v>success</v>
      </c>
    </row>
    <row r="2029" spans="1:6" x14ac:dyDescent="0.2">
      <c r="A2029" t="s">
        <v>4174</v>
      </c>
      <c r="B2029" t="s">
        <v>4175</v>
      </c>
      <c r="C2029" t="s">
        <v>7</v>
      </c>
      <c r="D2029" t="s">
        <v>4174</v>
      </c>
      <c r="E2029" t="s">
        <v>7</v>
      </c>
      <c r="F2029" t="str">
        <f t="shared" si="31"/>
        <v>success</v>
      </c>
    </row>
    <row r="2030" spans="1:6" x14ac:dyDescent="0.2">
      <c r="A2030" t="s">
        <v>4176</v>
      </c>
      <c r="B2030" t="s">
        <v>4177</v>
      </c>
      <c r="C2030" t="s">
        <v>7</v>
      </c>
      <c r="D2030" t="s">
        <v>4176</v>
      </c>
      <c r="E2030" t="s">
        <v>7</v>
      </c>
      <c r="F2030" t="str">
        <f t="shared" si="31"/>
        <v>success</v>
      </c>
    </row>
    <row r="2031" spans="1:6" x14ac:dyDescent="0.2">
      <c r="A2031" t="s">
        <v>4178</v>
      </c>
      <c r="B2031" t="s">
        <v>4179</v>
      </c>
      <c r="C2031" t="s">
        <v>7</v>
      </c>
      <c r="D2031" t="s">
        <v>4178</v>
      </c>
      <c r="E2031" t="s">
        <v>7</v>
      </c>
      <c r="F2031" t="str">
        <f t="shared" si="31"/>
        <v>success</v>
      </c>
    </row>
    <row r="2032" spans="1:6" x14ac:dyDescent="0.2">
      <c r="A2032" t="s">
        <v>4180</v>
      </c>
      <c r="B2032" t="s">
        <v>4181</v>
      </c>
      <c r="C2032" t="s">
        <v>7</v>
      </c>
      <c r="D2032" t="s">
        <v>4180</v>
      </c>
      <c r="E2032" t="s">
        <v>7</v>
      </c>
      <c r="F2032" t="str">
        <f t="shared" si="31"/>
        <v>success</v>
      </c>
    </row>
    <row r="2033" spans="1:6" x14ac:dyDescent="0.2">
      <c r="A2033" t="s">
        <v>4182</v>
      </c>
      <c r="B2033" t="s">
        <v>4183</v>
      </c>
      <c r="C2033" t="s">
        <v>7</v>
      </c>
      <c r="D2033" t="s">
        <v>4182</v>
      </c>
      <c r="E2033" t="s">
        <v>7</v>
      </c>
      <c r="F2033" t="str">
        <f t="shared" si="31"/>
        <v>success</v>
      </c>
    </row>
    <row r="2034" spans="1:6" x14ac:dyDescent="0.2">
      <c r="A2034" t="s">
        <v>4184</v>
      </c>
      <c r="B2034" t="s">
        <v>4185</v>
      </c>
      <c r="C2034" t="s">
        <v>7</v>
      </c>
      <c r="D2034" t="s">
        <v>4184</v>
      </c>
      <c r="E2034" t="s">
        <v>7</v>
      </c>
      <c r="F2034" t="str">
        <f t="shared" si="31"/>
        <v>success</v>
      </c>
    </row>
    <row r="2035" spans="1:6" x14ac:dyDescent="0.2">
      <c r="A2035" t="s">
        <v>4186</v>
      </c>
      <c r="B2035" t="s">
        <v>4187</v>
      </c>
      <c r="C2035" t="s">
        <v>7</v>
      </c>
      <c r="D2035" t="s">
        <v>4186</v>
      </c>
      <c r="E2035" t="s">
        <v>7</v>
      </c>
      <c r="F2035" t="str">
        <f t="shared" si="31"/>
        <v>success</v>
      </c>
    </row>
    <row r="2036" spans="1:6" x14ac:dyDescent="0.2">
      <c r="A2036" t="s">
        <v>4188</v>
      </c>
      <c r="B2036" t="s">
        <v>4189</v>
      </c>
      <c r="C2036" t="s">
        <v>7</v>
      </c>
      <c r="D2036" t="s">
        <v>4188</v>
      </c>
      <c r="E2036" t="s">
        <v>7</v>
      </c>
      <c r="F2036" t="str">
        <f t="shared" si="31"/>
        <v>success</v>
      </c>
    </row>
    <row r="2037" spans="1:6" x14ac:dyDescent="0.2">
      <c r="A2037" t="s">
        <v>4190</v>
      </c>
      <c r="B2037" t="s">
        <v>4191</v>
      </c>
      <c r="C2037" t="s">
        <v>7</v>
      </c>
      <c r="D2037" t="s">
        <v>4190</v>
      </c>
      <c r="E2037" t="s">
        <v>7</v>
      </c>
      <c r="F2037" t="str">
        <f t="shared" si="31"/>
        <v>success</v>
      </c>
    </row>
    <row r="2038" spans="1:6" x14ac:dyDescent="0.2">
      <c r="A2038" t="s">
        <v>4192</v>
      </c>
      <c r="B2038" t="s">
        <v>4193</v>
      </c>
      <c r="C2038" t="s">
        <v>7</v>
      </c>
      <c r="D2038" t="s">
        <v>4192</v>
      </c>
      <c r="E2038" t="s">
        <v>7</v>
      </c>
      <c r="F2038" t="str">
        <f t="shared" si="31"/>
        <v>success</v>
      </c>
    </row>
    <row r="2039" spans="1:6" x14ac:dyDescent="0.2">
      <c r="A2039" t="s">
        <v>4194</v>
      </c>
      <c r="B2039" t="s">
        <v>4195</v>
      </c>
      <c r="C2039" t="s">
        <v>7</v>
      </c>
      <c r="D2039" t="s">
        <v>4194</v>
      </c>
      <c r="E2039" t="s">
        <v>7</v>
      </c>
      <c r="F2039" t="str">
        <f t="shared" si="31"/>
        <v>success</v>
      </c>
    </row>
    <row r="2040" spans="1:6" x14ac:dyDescent="0.2">
      <c r="A2040" t="s">
        <v>4196</v>
      </c>
      <c r="B2040" t="s">
        <v>4197</v>
      </c>
      <c r="C2040" t="s">
        <v>7</v>
      </c>
      <c r="D2040" t="s">
        <v>4196</v>
      </c>
      <c r="E2040" t="s">
        <v>7</v>
      </c>
      <c r="F2040" t="str">
        <f t="shared" si="31"/>
        <v>success</v>
      </c>
    </row>
    <row r="2041" spans="1:6" x14ac:dyDescent="0.2">
      <c r="A2041" t="s">
        <v>4198</v>
      </c>
      <c r="B2041" t="s">
        <v>4199</v>
      </c>
      <c r="C2041" t="s">
        <v>7</v>
      </c>
      <c r="D2041" t="s">
        <v>4198</v>
      </c>
      <c r="E2041" t="s">
        <v>7</v>
      </c>
      <c r="F2041" t="str">
        <f t="shared" si="31"/>
        <v>success</v>
      </c>
    </row>
    <row r="2042" spans="1:6" x14ac:dyDescent="0.2">
      <c r="A2042" t="s">
        <v>4200</v>
      </c>
      <c r="B2042" t="s">
        <v>4201</v>
      </c>
      <c r="C2042" t="s">
        <v>7</v>
      </c>
      <c r="D2042" t="s">
        <v>4200</v>
      </c>
      <c r="E2042" t="s">
        <v>7</v>
      </c>
      <c r="F2042" t="str">
        <f t="shared" si="31"/>
        <v>success</v>
      </c>
    </row>
    <row r="2043" spans="1:6" x14ac:dyDescent="0.2">
      <c r="A2043" t="s">
        <v>4202</v>
      </c>
      <c r="B2043" t="s">
        <v>4203</v>
      </c>
      <c r="C2043" t="s">
        <v>7</v>
      </c>
      <c r="D2043" t="s">
        <v>4202</v>
      </c>
      <c r="E2043" t="s">
        <v>7</v>
      </c>
      <c r="F2043" t="str">
        <f t="shared" si="31"/>
        <v>success</v>
      </c>
    </row>
    <row r="2044" spans="1:6" x14ac:dyDescent="0.2">
      <c r="A2044" t="s">
        <v>4204</v>
      </c>
      <c r="B2044" t="s">
        <v>4205</v>
      </c>
      <c r="C2044" t="s">
        <v>7</v>
      </c>
      <c r="D2044" t="s">
        <v>4204</v>
      </c>
      <c r="E2044" t="s">
        <v>7</v>
      </c>
      <c r="F2044" t="str">
        <f t="shared" si="31"/>
        <v>success</v>
      </c>
    </row>
    <row r="2045" spans="1:6" x14ac:dyDescent="0.2">
      <c r="A2045" t="s">
        <v>4206</v>
      </c>
      <c r="B2045" t="s">
        <v>4207</v>
      </c>
      <c r="C2045" t="s">
        <v>7</v>
      </c>
      <c r="D2045" t="s">
        <v>4206</v>
      </c>
      <c r="E2045" t="s">
        <v>7</v>
      </c>
      <c r="F2045" t="str">
        <f t="shared" si="31"/>
        <v>success</v>
      </c>
    </row>
    <row r="2046" spans="1:6" x14ac:dyDescent="0.2">
      <c r="A2046" t="s">
        <v>4208</v>
      </c>
      <c r="B2046" t="s">
        <v>4209</v>
      </c>
      <c r="C2046" t="s">
        <v>7</v>
      </c>
      <c r="D2046" t="s">
        <v>4208</v>
      </c>
      <c r="E2046" t="s">
        <v>7</v>
      </c>
      <c r="F2046" t="str">
        <f t="shared" si="31"/>
        <v>success</v>
      </c>
    </row>
    <row r="2047" spans="1:6" x14ac:dyDescent="0.2">
      <c r="A2047" t="s">
        <v>4210</v>
      </c>
      <c r="B2047" t="s">
        <v>4211</v>
      </c>
      <c r="C2047" t="s">
        <v>7</v>
      </c>
      <c r="D2047" t="s">
        <v>4210</v>
      </c>
      <c r="E2047" t="s">
        <v>7</v>
      </c>
      <c r="F2047" t="str">
        <f t="shared" si="31"/>
        <v>success</v>
      </c>
    </row>
    <row r="2048" spans="1:6" x14ac:dyDescent="0.2">
      <c r="A2048" t="s">
        <v>4212</v>
      </c>
      <c r="B2048" t="s">
        <v>4213</v>
      </c>
      <c r="C2048" t="s">
        <v>7</v>
      </c>
      <c r="D2048" t="s">
        <v>4212</v>
      </c>
      <c r="E2048" t="s">
        <v>7</v>
      </c>
      <c r="F2048" t="str">
        <f t="shared" si="31"/>
        <v>success</v>
      </c>
    </row>
    <row r="2049" spans="1:6" x14ac:dyDescent="0.2">
      <c r="A2049" t="s">
        <v>4214</v>
      </c>
      <c r="B2049" t="s">
        <v>4215</v>
      </c>
      <c r="C2049" t="s">
        <v>7</v>
      </c>
      <c r="D2049" t="s">
        <v>4214</v>
      </c>
      <c r="E2049" t="s">
        <v>7</v>
      </c>
      <c r="F2049" t="str">
        <f t="shared" si="31"/>
        <v>success</v>
      </c>
    </row>
    <row r="2050" spans="1:6" x14ac:dyDescent="0.2">
      <c r="A2050" t="s">
        <v>4216</v>
      </c>
      <c r="B2050" t="s">
        <v>4217</v>
      </c>
      <c r="C2050" t="s">
        <v>7</v>
      </c>
      <c r="D2050" t="s">
        <v>4216</v>
      </c>
      <c r="E2050" t="s">
        <v>7</v>
      </c>
      <c r="F2050" t="str">
        <f t="shared" si="31"/>
        <v>success</v>
      </c>
    </row>
    <row r="2051" spans="1:6" x14ac:dyDescent="0.2">
      <c r="A2051" t="s">
        <v>4218</v>
      </c>
      <c r="B2051" t="s">
        <v>4219</v>
      </c>
      <c r="C2051" t="s">
        <v>7</v>
      </c>
      <c r="D2051" t="s">
        <v>4218</v>
      </c>
      <c r="E2051" t="s">
        <v>7</v>
      </c>
      <c r="F2051" t="str">
        <f t="shared" ref="F2051:F2114" si="32">IF(A2051=D2051,"success","error")</f>
        <v>success</v>
      </c>
    </row>
    <row r="2052" spans="1:6" x14ac:dyDescent="0.2">
      <c r="A2052" t="s">
        <v>4220</v>
      </c>
      <c r="B2052" t="s">
        <v>4221</v>
      </c>
      <c r="C2052" t="s">
        <v>7</v>
      </c>
      <c r="D2052" t="s">
        <v>4220</v>
      </c>
      <c r="E2052" t="s">
        <v>7</v>
      </c>
      <c r="F2052" t="str">
        <f t="shared" si="32"/>
        <v>success</v>
      </c>
    </row>
    <row r="2053" spans="1:6" x14ac:dyDescent="0.2">
      <c r="A2053" t="s">
        <v>4222</v>
      </c>
      <c r="B2053" t="s">
        <v>4223</v>
      </c>
      <c r="C2053" t="s">
        <v>7</v>
      </c>
      <c r="D2053" t="s">
        <v>4222</v>
      </c>
      <c r="E2053" t="s">
        <v>7</v>
      </c>
      <c r="F2053" t="str">
        <f t="shared" si="32"/>
        <v>success</v>
      </c>
    </row>
    <row r="2054" spans="1:6" x14ac:dyDescent="0.2">
      <c r="A2054" t="s">
        <v>4224</v>
      </c>
      <c r="B2054" t="s">
        <v>4225</v>
      </c>
      <c r="C2054" t="s">
        <v>7</v>
      </c>
      <c r="D2054" t="s">
        <v>4224</v>
      </c>
      <c r="E2054" t="s">
        <v>7</v>
      </c>
      <c r="F2054" t="str">
        <f t="shared" si="32"/>
        <v>success</v>
      </c>
    </row>
    <row r="2055" spans="1:6" x14ac:dyDescent="0.2">
      <c r="A2055" t="s">
        <v>4226</v>
      </c>
      <c r="B2055" t="s">
        <v>4227</v>
      </c>
      <c r="C2055" t="s">
        <v>7</v>
      </c>
      <c r="D2055" t="s">
        <v>4226</v>
      </c>
      <c r="E2055" t="s">
        <v>7</v>
      </c>
      <c r="F2055" t="str">
        <f t="shared" si="32"/>
        <v>success</v>
      </c>
    </row>
    <row r="2056" spans="1:6" x14ac:dyDescent="0.2">
      <c r="A2056" t="s">
        <v>4228</v>
      </c>
      <c r="B2056" t="s">
        <v>4229</v>
      </c>
      <c r="C2056" t="s">
        <v>7</v>
      </c>
      <c r="D2056" t="s">
        <v>4228</v>
      </c>
      <c r="E2056" t="s">
        <v>7</v>
      </c>
      <c r="F2056" t="str">
        <f t="shared" si="32"/>
        <v>success</v>
      </c>
    </row>
    <row r="2057" spans="1:6" x14ac:dyDescent="0.2">
      <c r="A2057" t="s">
        <v>4230</v>
      </c>
      <c r="B2057" t="s">
        <v>4231</v>
      </c>
      <c r="C2057" t="s">
        <v>7</v>
      </c>
      <c r="D2057" t="s">
        <v>4230</v>
      </c>
      <c r="E2057" t="s">
        <v>7</v>
      </c>
      <c r="F2057" t="str">
        <f t="shared" si="32"/>
        <v>success</v>
      </c>
    </row>
    <row r="2058" spans="1:6" x14ac:dyDescent="0.2">
      <c r="A2058" t="s">
        <v>4232</v>
      </c>
      <c r="B2058" t="s">
        <v>4233</v>
      </c>
      <c r="C2058" t="s">
        <v>7</v>
      </c>
      <c r="D2058" t="s">
        <v>4232</v>
      </c>
      <c r="E2058" t="s">
        <v>7</v>
      </c>
      <c r="F2058" t="str">
        <f t="shared" si="32"/>
        <v>success</v>
      </c>
    </row>
    <row r="2059" spans="1:6" x14ac:dyDescent="0.2">
      <c r="A2059" t="s">
        <v>4234</v>
      </c>
      <c r="B2059" t="s">
        <v>4235</v>
      </c>
      <c r="C2059" t="s">
        <v>7</v>
      </c>
      <c r="D2059" t="s">
        <v>4234</v>
      </c>
      <c r="E2059" t="s">
        <v>7</v>
      </c>
      <c r="F2059" t="str">
        <f t="shared" si="32"/>
        <v>success</v>
      </c>
    </row>
    <row r="2060" spans="1:6" x14ac:dyDescent="0.2">
      <c r="A2060" t="s">
        <v>4236</v>
      </c>
      <c r="B2060" t="s">
        <v>4237</v>
      </c>
      <c r="C2060" t="s">
        <v>7</v>
      </c>
      <c r="D2060" t="s">
        <v>4236</v>
      </c>
      <c r="E2060" t="s">
        <v>7</v>
      </c>
      <c r="F2060" t="str">
        <f t="shared" si="32"/>
        <v>success</v>
      </c>
    </row>
    <row r="2061" spans="1:6" x14ac:dyDescent="0.2">
      <c r="A2061" t="s">
        <v>4238</v>
      </c>
      <c r="B2061" t="s">
        <v>4239</v>
      </c>
      <c r="C2061" t="s">
        <v>7</v>
      </c>
      <c r="D2061" t="s">
        <v>4238</v>
      </c>
      <c r="E2061" t="s">
        <v>7</v>
      </c>
      <c r="F2061" t="str">
        <f t="shared" si="32"/>
        <v>success</v>
      </c>
    </row>
    <row r="2062" spans="1:6" x14ac:dyDescent="0.2">
      <c r="A2062" t="s">
        <v>4240</v>
      </c>
      <c r="B2062" t="s">
        <v>4241</v>
      </c>
      <c r="C2062" t="s">
        <v>7</v>
      </c>
      <c r="D2062" t="s">
        <v>4240</v>
      </c>
      <c r="E2062" t="s">
        <v>7</v>
      </c>
      <c r="F2062" t="str">
        <f t="shared" si="32"/>
        <v>success</v>
      </c>
    </row>
    <row r="2063" spans="1:6" x14ac:dyDescent="0.2">
      <c r="A2063" t="s">
        <v>4242</v>
      </c>
      <c r="B2063" t="s">
        <v>4243</v>
      </c>
      <c r="C2063" t="s">
        <v>7</v>
      </c>
      <c r="D2063" t="s">
        <v>4242</v>
      </c>
      <c r="E2063" t="s">
        <v>7</v>
      </c>
      <c r="F2063" t="str">
        <f t="shared" si="32"/>
        <v>success</v>
      </c>
    </row>
    <row r="2064" spans="1:6" x14ac:dyDescent="0.2">
      <c r="A2064" t="s">
        <v>4244</v>
      </c>
      <c r="B2064" t="s">
        <v>4245</v>
      </c>
      <c r="C2064" t="s">
        <v>7</v>
      </c>
      <c r="D2064" t="s">
        <v>4244</v>
      </c>
      <c r="E2064" t="s">
        <v>7</v>
      </c>
      <c r="F2064" t="str">
        <f t="shared" si="32"/>
        <v>success</v>
      </c>
    </row>
    <row r="2065" spans="1:6" x14ac:dyDescent="0.2">
      <c r="A2065" t="s">
        <v>4246</v>
      </c>
      <c r="B2065" t="s">
        <v>1253</v>
      </c>
      <c r="C2065" t="s">
        <v>7</v>
      </c>
      <c r="D2065" t="s">
        <v>1254</v>
      </c>
      <c r="E2065" t="s">
        <v>7</v>
      </c>
      <c r="F2065" t="str">
        <f t="shared" si="32"/>
        <v>error</v>
      </c>
    </row>
    <row r="2066" spans="1:6" x14ac:dyDescent="0.2">
      <c r="A2066" t="s">
        <v>4247</v>
      </c>
      <c r="B2066" t="s">
        <v>2301</v>
      </c>
      <c r="C2066" t="s">
        <v>7</v>
      </c>
      <c r="D2066" t="s">
        <v>2302</v>
      </c>
      <c r="E2066" t="s">
        <v>7</v>
      </c>
      <c r="F2066" t="str">
        <f t="shared" si="32"/>
        <v>error</v>
      </c>
    </row>
    <row r="2067" spans="1:6" x14ac:dyDescent="0.2">
      <c r="A2067" t="s">
        <v>4248</v>
      </c>
      <c r="B2067" t="s">
        <v>4249</v>
      </c>
      <c r="C2067" t="s">
        <v>7</v>
      </c>
      <c r="D2067" t="s">
        <v>4248</v>
      </c>
      <c r="E2067" t="s">
        <v>7</v>
      </c>
      <c r="F2067" t="str">
        <f t="shared" si="32"/>
        <v>success</v>
      </c>
    </row>
    <row r="2068" spans="1:6" x14ac:dyDescent="0.2">
      <c r="A2068" t="s">
        <v>4250</v>
      </c>
      <c r="B2068" t="s">
        <v>4251</v>
      </c>
      <c r="C2068" t="s">
        <v>7</v>
      </c>
      <c r="D2068" t="s">
        <v>4250</v>
      </c>
      <c r="E2068" t="s">
        <v>7</v>
      </c>
      <c r="F2068" t="str">
        <f t="shared" si="32"/>
        <v>success</v>
      </c>
    </row>
    <row r="2069" spans="1:6" x14ac:dyDescent="0.2">
      <c r="A2069" t="s">
        <v>4252</v>
      </c>
      <c r="B2069" t="s">
        <v>4253</v>
      </c>
      <c r="C2069" t="s">
        <v>7</v>
      </c>
      <c r="D2069" t="s">
        <v>4252</v>
      </c>
      <c r="E2069" t="s">
        <v>7</v>
      </c>
      <c r="F2069" t="str">
        <f t="shared" si="32"/>
        <v>success</v>
      </c>
    </row>
    <row r="2070" spans="1:6" x14ac:dyDescent="0.2">
      <c r="A2070" t="s">
        <v>4254</v>
      </c>
      <c r="B2070" t="s">
        <v>4255</v>
      </c>
      <c r="C2070" t="s">
        <v>7</v>
      </c>
      <c r="D2070" t="s">
        <v>4254</v>
      </c>
      <c r="E2070" t="s">
        <v>7</v>
      </c>
      <c r="F2070" t="str">
        <f t="shared" si="32"/>
        <v>success</v>
      </c>
    </row>
    <row r="2071" spans="1:6" x14ac:dyDescent="0.2">
      <c r="A2071" t="s">
        <v>4256</v>
      </c>
      <c r="B2071" t="s">
        <v>4257</v>
      </c>
      <c r="C2071" t="s">
        <v>7</v>
      </c>
      <c r="D2071" t="s">
        <v>4256</v>
      </c>
      <c r="E2071" t="s">
        <v>7</v>
      </c>
      <c r="F2071" t="str">
        <f t="shared" si="32"/>
        <v>success</v>
      </c>
    </row>
    <row r="2072" spans="1:6" x14ac:dyDescent="0.2">
      <c r="A2072" t="s">
        <v>4258</v>
      </c>
      <c r="B2072" t="s">
        <v>4259</v>
      </c>
      <c r="C2072" t="s">
        <v>7</v>
      </c>
      <c r="D2072" t="s">
        <v>4258</v>
      </c>
      <c r="E2072" t="s">
        <v>7</v>
      </c>
      <c r="F2072" t="str">
        <f t="shared" si="32"/>
        <v>success</v>
      </c>
    </row>
    <row r="2073" spans="1:6" x14ac:dyDescent="0.2">
      <c r="A2073" t="s">
        <v>4260</v>
      </c>
      <c r="B2073" t="s">
        <v>4261</v>
      </c>
      <c r="C2073" t="s">
        <v>7</v>
      </c>
      <c r="D2073" t="s">
        <v>4260</v>
      </c>
      <c r="E2073" t="s">
        <v>7</v>
      </c>
      <c r="F2073" t="str">
        <f t="shared" si="32"/>
        <v>success</v>
      </c>
    </row>
    <row r="2074" spans="1:6" x14ac:dyDescent="0.2">
      <c r="A2074" t="s">
        <v>4262</v>
      </c>
      <c r="B2074" t="s">
        <v>4263</v>
      </c>
      <c r="C2074" t="s">
        <v>7</v>
      </c>
      <c r="D2074" t="s">
        <v>4262</v>
      </c>
      <c r="E2074" t="s">
        <v>7</v>
      </c>
      <c r="F2074" t="str">
        <f t="shared" si="32"/>
        <v>success</v>
      </c>
    </row>
    <row r="2075" spans="1:6" x14ac:dyDescent="0.2">
      <c r="A2075" t="s">
        <v>4264</v>
      </c>
      <c r="B2075" t="s">
        <v>4265</v>
      </c>
      <c r="C2075" t="s">
        <v>7</v>
      </c>
      <c r="D2075" t="s">
        <v>4264</v>
      </c>
      <c r="E2075" t="s">
        <v>7</v>
      </c>
      <c r="F2075" t="str">
        <f t="shared" si="32"/>
        <v>success</v>
      </c>
    </row>
    <row r="2076" spans="1:6" x14ac:dyDescent="0.2">
      <c r="A2076" t="s">
        <v>4266</v>
      </c>
      <c r="B2076" t="s">
        <v>4267</v>
      </c>
      <c r="C2076" t="s">
        <v>7</v>
      </c>
      <c r="D2076" t="s">
        <v>4266</v>
      </c>
      <c r="E2076" t="s">
        <v>7</v>
      </c>
      <c r="F2076" t="str">
        <f t="shared" si="32"/>
        <v>success</v>
      </c>
    </row>
    <row r="2077" spans="1:6" x14ac:dyDescent="0.2">
      <c r="A2077" t="s">
        <v>4268</v>
      </c>
      <c r="B2077" t="s">
        <v>4269</v>
      </c>
      <c r="C2077" t="s">
        <v>7</v>
      </c>
      <c r="D2077" t="s">
        <v>4268</v>
      </c>
      <c r="E2077" t="s">
        <v>7</v>
      </c>
      <c r="F2077" t="str">
        <f t="shared" si="32"/>
        <v>success</v>
      </c>
    </row>
    <row r="2078" spans="1:6" x14ac:dyDescent="0.2">
      <c r="A2078" t="s">
        <v>4270</v>
      </c>
      <c r="B2078" t="s">
        <v>4271</v>
      </c>
      <c r="C2078" t="s">
        <v>7</v>
      </c>
      <c r="D2078" t="s">
        <v>4270</v>
      </c>
      <c r="E2078" t="s">
        <v>7</v>
      </c>
      <c r="F2078" t="str">
        <f t="shared" si="32"/>
        <v>success</v>
      </c>
    </row>
    <row r="2079" spans="1:6" x14ac:dyDescent="0.2">
      <c r="A2079" t="s">
        <v>4272</v>
      </c>
      <c r="B2079" t="s">
        <v>4273</v>
      </c>
      <c r="C2079" t="s">
        <v>7</v>
      </c>
      <c r="D2079" t="s">
        <v>4272</v>
      </c>
      <c r="E2079" t="s">
        <v>7</v>
      </c>
      <c r="F2079" t="str">
        <f t="shared" si="32"/>
        <v>success</v>
      </c>
    </row>
    <row r="2080" spans="1:6" x14ac:dyDescent="0.2">
      <c r="A2080" t="s">
        <v>4274</v>
      </c>
      <c r="B2080" t="s">
        <v>4275</v>
      </c>
      <c r="C2080" t="s">
        <v>7</v>
      </c>
      <c r="D2080" t="s">
        <v>4274</v>
      </c>
      <c r="E2080" t="s">
        <v>7</v>
      </c>
      <c r="F2080" t="str">
        <f t="shared" si="32"/>
        <v>success</v>
      </c>
    </row>
    <row r="2081" spans="1:6" x14ac:dyDescent="0.2">
      <c r="A2081" t="s">
        <v>4276</v>
      </c>
      <c r="B2081" t="s">
        <v>4277</v>
      </c>
      <c r="C2081" t="s">
        <v>7</v>
      </c>
      <c r="D2081" t="s">
        <v>4276</v>
      </c>
      <c r="E2081" t="s">
        <v>7</v>
      </c>
      <c r="F2081" t="str">
        <f t="shared" si="32"/>
        <v>success</v>
      </c>
    </row>
    <row r="2082" spans="1:6" x14ac:dyDescent="0.2">
      <c r="A2082" t="s">
        <v>4278</v>
      </c>
      <c r="B2082" t="s">
        <v>4279</v>
      </c>
      <c r="C2082" t="s">
        <v>7</v>
      </c>
      <c r="D2082" t="s">
        <v>4278</v>
      </c>
      <c r="E2082" t="s">
        <v>7</v>
      </c>
      <c r="F2082" t="str">
        <f t="shared" si="32"/>
        <v>success</v>
      </c>
    </row>
    <row r="2083" spans="1:6" x14ac:dyDescent="0.2">
      <c r="A2083" t="s">
        <v>4280</v>
      </c>
      <c r="B2083" t="s">
        <v>4281</v>
      </c>
      <c r="C2083" t="s">
        <v>7</v>
      </c>
      <c r="D2083" t="s">
        <v>4280</v>
      </c>
      <c r="E2083" t="s">
        <v>7</v>
      </c>
      <c r="F2083" t="str">
        <f t="shared" si="32"/>
        <v>success</v>
      </c>
    </row>
    <row r="2084" spans="1:6" x14ac:dyDescent="0.2">
      <c r="A2084" t="s">
        <v>4282</v>
      </c>
      <c r="B2084" t="s">
        <v>4283</v>
      </c>
      <c r="C2084" t="s">
        <v>7</v>
      </c>
      <c r="D2084" t="s">
        <v>4282</v>
      </c>
      <c r="E2084" t="s">
        <v>7</v>
      </c>
      <c r="F2084" t="str">
        <f t="shared" si="32"/>
        <v>success</v>
      </c>
    </row>
    <row r="2085" spans="1:6" x14ac:dyDescent="0.2">
      <c r="A2085" t="s">
        <v>4284</v>
      </c>
      <c r="B2085" t="s">
        <v>4285</v>
      </c>
      <c r="C2085" t="s">
        <v>7</v>
      </c>
      <c r="D2085" t="s">
        <v>4284</v>
      </c>
      <c r="E2085" t="s">
        <v>7</v>
      </c>
      <c r="F2085" t="str">
        <f t="shared" si="32"/>
        <v>success</v>
      </c>
    </row>
    <row r="2086" spans="1:6" x14ac:dyDescent="0.2">
      <c r="A2086" t="s">
        <v>4286</v>
      </c>
      <c r="B2086" t="s">
        <v>4287</v>
      </c>
      <c r="C2086" t="s">
        <v>7</v>
      </c>
      <c r="D2086" t="s">
        <v>4288</v>
      </c>
      <c r="E2086" t="s">
        <v>7</v>
      </c>
      <c r="F2086" t="str">
        <f t="shared" si="32"/>
        <v>error</v>
      </c>
    </row>
    <row r="2087" spans="1:6" x14ac:dyDescent="0.2">
      <c r="A2087" t="s">
        <v>4289</v>
      </c>
      <c r="B2087" t="s">
        <v>995</v>
      </c>
      <c r="C2087" t="s">
        <v>7</v>
      </c>
      <c r="D2087" t="s">
        <v>996</v>
      </c>
      <c r="E2087" t="s">
        <v>7</v>
      </c>
      <c r="F2087" t="str">
        <f t="shared" si="32"/>
        <v>error</v>
      </c>
    </row>
    <row r="2088" spans="1:6" x14ac:dyDescent="0.2">
      <c r="A2088" t="s">
        <v>4290</v>
      </c>
      <c r="B2088" t="s">
        <v>13</v>
      </c>
      <c r="C2088" t="s">
        <v>7</v>
      </c>
      <c r="D2088" t="s">
        <v>14</v>
      </c>
      <c r="E2088" t="s">
        <v>7</v>
      </c>
      <c r="F2088" t="str">
        <f t="shared" si="32"/>
        <v>error</v>
      </c>
    </row>
    <row r="2089" spans="1:6" x14ac:dyDescent="0.2">
      <c r="A2089" t="s">
        <v>4291</v>
      </c>
      <c r="B2089" t="s">
        <v>4292</v>
      </c>
      <c r="C2089" t="s">
        <v>7</v>
      </c>
      <c r="D2089" t="s">
        <v>4293</v>
      </c>
      <c r="E2089" t="s">
        <v>7</v>
      </c>
      <c r="F2089" t="str">
        <f t="shared" si="32"/>
        <v>error</v>
      </c>
    </row>
    <row r="2090" spans="1:6" x14ac:dyDescent="0.2">
      <c r="A2090" t="s">
        <v>4294</v>
      </c>
      <c r="B2090" t="s">
        <v>10</v>
      </c>
      <c r="C2090" t="s">
        <v>7</v>
      </c>
      <c r="D2090" t="s">
        <v>11</v>
      </c>
      <c r="E2090" t="s">
        <v>7</v>
      </c>
      <c r="F2090" t="str">
        <f t="shared" si="32"/>
        <v>error</v>
      </c>
    </row>
    <row r="2091" spans="1:6" x14ac:dyDescent="0.2">
      <c r="A2091" t="s">
        <v>8</v>
      </c>
      <c r="B2091" t="s">
        <v>6</v>
      </c>
      <c r="C2091" t="s">
        <v>7</v>
      </c>
      <c r="D2091" t="s">
        <v>8</v>
      </c>
      <c r="E2091" t="s">
        <v>7</v>
      </c>
      <c r="F2091" t="str">
        <f t="shared" si="32"/>
        <v>success</v>
      </c>
    </row>
    <row r="2092" spans="1:6" x14ac:dyDescent="0.2">
      <c r="A2092" t="s">
        <v>4295</v>
      </c>
      <c r="B2092" t="s">
        <v>4296</v>
      </c>
      <c r="C2092" t="s">
        <v>7</v>
      </c>
      <c r="D2092" t="s">
        <v>4295</v>
      </c>
      <c r="E2092" t="s">
        <v>7</v>
      </c>
      <c r="F2092" t="str">
        <f t="shared" si="32"/>
        <v>success</v>
      </c>
    </row>
    <row r="2093" spans="1:6" x14ac:dyDescent="0.2">
      <c r="A2093" t="s">
        <v>4297</v>
      </c>
      <c r="B2093" t="s">
        <v>4298</v>
      </c>
      <c r="C2093" t="s">
        <v>7</v>
      </c>
      <c r="D2093" t="s">
        <v>4297</v>
      </c>
      <c r="E2093" t="s">
        <v>7</v>
      </c>
      <c r="F2093" t="str">
        <f t="shared" si="32"/>
        <v>success</v>
      </c>
    </row>
    <row r="2094" spans="1:6" x14ac:dyDescent="0.2">
      <c r="A2094" t="s">
        <v>4299</v>
      </c>
      <c r="B2094" t="s">
        <v>4300</v>
      </c>
      <c r="C2094" t="s">
        <v>7</v>
      </c>
      <c r="D2094" t="s">
        <v>4299</v>
      </c>
      <c r="E2094" t="s">
        <v>7</v>
      </c>
      <c r="F2094" t="str">
        <f t="shared" si="32"/>
        <v>success</v>
      </c>
    </row>
    <row r="2095" spans="1:6" x14ac:dyDescent="0.2">
      <c r="A2095" t="s">
        <v>4301</v>
      </c>
      <c r="B2095" t="s">
        <v>4302</v>
      </c>
      <c r="C2095" t="s">
        <v>7</v>
      </c>
      <c r="D2095" t="s">
        <v>4301</v>
      </c>
      <c r="E2095" t="s">
        <v>7</v>
      </c>
      <c r="F2095" t="str">
        <f t="shared" si="32"/>
        <v>success</v>
      </c>
    </row>
    <row r="2096" spans="1:6" x14ac:dyDescent="0.2">
      <c r="A2096" t="s">
        <v>4303</v>
      </c>
      <c r="B2096" t="s">
        <v>4304</v>
      </c>
      <c r="C2096" t="s">
        <v>7</v>
      </c>
      <c r="D2096" t="s">
        <v>4303</v>
      </c>
      <c r="E2096" t="s">
        <v>7</v>
      </c>
      <c r="F2096" t="str">
        <f t="shared" si="32"/>
        <v>success</v>
      </c>
    </row>
    <row r="2097" spans="1:6" x14ac:dyDescent="0.2">
      <c r="A2097" t="s">
        <v>4305</v>
      </c>
      <c r="B2097" t="s">
        <v>4306</v>
      </c>
      <c r="C2097" t="s">
        <v>7</v>
      </c>
      <c r="D2097" t="s">
        <v>4305</v>
      </c>
      <c r="E2097" t="s">
        <v>7</v>
      </c>
      <c r="F2097" t="str">
        <f t="shared" si="32"/>
        <v>success</v>
      </c>
    </row>
    <row r="2098" spans="1:6" x14ac:dyDescent="0.2">
      <c r="A2098" t="s">
        <v>4307</v>
      </c>
      <c r="B2098" t="s">
        <v>4308</v>
      </c>
      <c r="C2098" t="s">
        <v>7</v>
      </c>
      <c r="D2098" t="s">
        <v>4307</v>
      </c>
      <c r="E2098" t="s">
        <v>7</v>
      </c>
      <c r="F2098" t="str">
        <f t="shared" si="32"/>
        <v>success</v>
      </c>
    </row>
    <row r="2099" spans="1:6" x14ac:dyDescent="0.2">
      <c r="A2099" t="s">
        <v>4309</v>
      </c>
      <c r="B2099" t="s">
        <v>4310</v>
      </c>
      <c r="C2099" t="s">
        <v>7</v>
      </c>
      <c r="D2099" t="s">
        <v>4309</v>
      </c>
      <c r="E2099" t="s">
        <v>7</v>
      </c>
      <c r="F2099" t="str">
        <f t="shared" si="32"/>
        <v>success</v>
      </c>
    </row>
    <row r="2100" spans="1:6" x14ac:dyDescent="0.2">
      <c r="A2100" t="s">
        <v>4311</v>
      </c>
      <c r="B2100" t="s">
        <v>4312</v>
      </c>
      <c r="C2100" t="s">
        <v>7</v>
      </c>
      <c r="D2100" t="s">
        <v>4311</v>
      </c>
      <c r="E2100" t="s">
        <v>7</v>
      </c>
      <c r="F2100" t="str">
        <f t="shared" si="32"/>
        <v>success</v>
      </c>
    </row>
    <row r="2101" spans="1:6" x14ac:dyDescent="0.2">
      <c r="A2101" t="s">
        <v>4313</v>
      </c>
      <c r="B2101" t="s">
        <v>4314</v>
      </c>
      <c r="C2101" t="s">
        <v>7</v>
      </c>
      <c r="D2101" t="s">
        <v>4313</v>
      </c>
      <c r="E2101" t="s">
        <v>7</v>
      </c>
      <c r="F2101" t="str">
        <f t="shared" si="32"/>
        <v>success</v>
      </c>
    </row>
    <row r="2102" spans="1:6" x14ac:dyDescent="0.2">
      <c r="A2102" t="s">
        <v>4315</v>
      </c>
      <c r="B2102" t="s">
        <v>4316</v>
      </c>
      <c r="C2102" t="s">
        <v>7</v>
      </c>
      <c r="D2102" t="s">
        <v>4315</v>
      </c>
      <c r="E2102" t="s">
        <v>7</v>
      </c>
      <c r="F2102" t="str">
        <f t="shared" si="32"/>
        <v>success</v>
      </c>
    </row>
    <row r="2103" spans="1:6" x14ac:dyDescent="0.2">
      <c r="A2103" t="s">
        <v>4317</v>
      </c>
      <c r="B2103" t="s">
        <v>4318</v>
      </c>
      <c r="C2103" t="s">
        <v>7</v>
      </c>
      <c r="D2103" t="s">
        <v>4317</v>
      </c>
      <c r="E2103" t="s">
        <v>7</v>
      </c>
      <c r="F2103" t="str">
        <f t="shared" si="32"/>
        <v>success</v>
      </c>
    </row>
    <row r="2104" spans="1:6" x14ac:dyDescent="0.2">
      <c r="A2104" t="s">
        <v>4319</v>
      </c>
      <c r="B2104" t="s">
        <v>4320</v>
      </c>
      <c r="C2104" t="s">
        <v>7</v>
      </c>
      <c r="D2104" t="s">
        <v>4319</v>
      </c>
      <c r="E2104" t="s">
        <v>7</v>
      </c>
      <c r="F2104" t="str">
        <f t="shared" si="32"/>
        <v>success</v>
      </c>
    </row>
    <row r="2105" spans="1:6" x14ac:dyDescent="0.2">
      <c r="A2105" t="s">
        <v>4321</v>
      </c>
      <c r="B2105" t="s">
        <v>4322</v>
      </c>
      <c r="C2105" t="s">
        <v>7</v>
      </c>
      <c r="D2105" t="s">
        <v>4321</v>
      </c>
      <c r="E2105" t="s">
        <v>7</v>
      </c>
      <c r="F2105" t="str">
        <f t="shared" si="32"/>
        <v>success</v>
      </c>
    </row>
    <row r="2106" spans="1:6" x14ac:dyDescent="0.2">
      <c r="A2106" t="s">
        <v>4323</v>
      </c>
      <c r="B2106" t="s">
        <v>4324</v>
      </c>
      <c r="C2106" t="s">
        <v>7</v>
      </c>
      <c r="D2106" t="s">
        <v>4323</v>
      </c>
      <c r="E2106" t="s">
        <v>7</v>
      </c>
      <c r="F2106" t="str">
        <f t="shared" si="32"/>
        <v>success</v>
      </c>
    </row>
    <row r="2107" spans="1:6" x14ac:dyDescent="0.2">
      <c r="A2107" t="s">
        <v>4325</v>
      </c>
      <c r="B2107" t="s">
        <v>4326</v>
      </c>
      <c r="C2107" t="s">
        <v>7</v>
      </c>
      <c r="D2107" t="s">
        <v>4325</v>
      </c>
      <c r="E2107" t="s">
        <v>7</v>
      </c>
      <c r="F2107" t="str">
        <f t="shared" si="32"/>
        <v>success</v>
      </c>
    </row>
    <row r="2108" spans="1:6" x14ac:dyDescent="0.2">
      <c r="A2108" t="s">
        <v>4327</v>
      </c>
      <c r="B2108" t="s">
        <v>4328</v>
      </c>
      <c r="C2108" t="s">
        <v>7</v>
      </c>
      <c r="D2108" t="s">
        <v>4327</v>
      </c>
      <c r="E2108" t="s">
        <v>7</v>
      </c>
      <c r="F2108" t="str">
        <f t="shared" si="32"/>
        <v>success</v>
      </c>
    </row>
    <row r="2109" spans="1:6" x14ac:dyDescent="0.2">
      <c r="A2109" t="s">
        <v>4329</v>
      </c>
      <c r="B2109" t="s">
        <v>4330</v>
      </c>
      <c r="C2109" t="s">
        <v>7</v>
      </c>
      <c r="D2109" t="s">
        <v>4329</v>
      </c>
      <c r="E2109" t="s">
        <v>7</v>
      </c>
      <c r="F2109" t="str">
        <f t="shared" si="32"/>
        <v>success</v>
      </c>
    </row>
    <row r="2110" spans="1:6" x14ac:dyDescent="0.2">
      <c r="A2110" t="s">
        <v>4331</v>
      </c>
      <c r="B2110" t="s">
        <v>4332</v>
      </c>
      <c r="C2110" t="s">
        <v>7</v>
      </c>
      <c r="D2110" t="s">
        <v>4331</v>
      </c>
      <c r="E2110" t="s">
        <v>7</v>
      </c>
      <c r="F2110" t="str">
        <f t="shared" si="32"/>
        <v>success</v>
      </c>
    </row>
    <row r="2111" spans="1:6" x14ac:dyDescent="0.2">
      <c r="A2111" t="s">
        <v>4333</v>
      </c>
      <c r="B2111" t="s">
        <v>4334</v>
      </c>
      <c r="C2111" t="s">
        <v>7</v>
      </c>
      <c r="D2111" t="s">
        <v>4333</v>
      </c>
      <c r="E2111" t="s">
        <v>7</v>
      </c>
      <c r="F2111" t="str">
        <f t="shared" si="32"/>
        <v>success</v>
      </c>
    </row>
    <row r="2112" spans="1:6" x14ac:dyDescent="0.2">
      <c r="A2112" t="s">
        <v>4335</v>
      </c>
      <c r="B2112" t="s">
        <v>4336</v>
      </c>
      <c r="C2112" t="s">
        <v>7</v>
      </c>
      <c r="D2112" t="s">
        <v>4335</v>
      </c>
      <c r="E2112" t="s">
        <v>7</v>
      </c>
      <c r="F2112" t="str">
        <f t="shared" si="32"/>
        <v>success</v>
      </c>
    </row>
    <row r="2113" spans="1:6" x14ac:dyDescent="0.2">
      <c r="A2113" t="s">
        <v>4337</v>
      </c>
      <c r="B2113" t="s">
        <v>4338</v>
      </c>
      <c r="C2113" t="s">
        <v>7</v>
      </c>
      <c r="D2113" t="s">
        <v>4337</v>
      </c>
      <c r="E2113" t="s">
        <v>7</v>
      </c>
      <c r="F2113" t="str">
        <f t="shared" si="32"/>
        <v>success</v>
      </c>
    </row>
    <row r="2114" spans="1:6" x14ac:dyDescent="0.2">
      <c r="A2114" t="s">
        <v>4339</v>
      </c>
      <c r="B2114" t="s">
        <v>4340</v>
      </c>
      <c r="C2114" t="s">
        <v>7</v>
      </c>
      <c r="D2114" t="s">
        <v>4339</v>
      </c>
      <c r="E2114" t="s">
        <v>7</v>
      </c>
      <c r="F2114" t="str">
        <f t="shared" si="32"/>
        <v>success</v>
      </c>
    </row>
    <row r="2115" spans="1:6" x14ac:dyDescent="0.2">
      <c r="A2115" t="s">
        <v>4341</v>
      </c>
      <c r="B2115" t="s">
        <v>4342</v>
      </c>
      <c r="C2115" t="s">
        <v>7</v>
      </c>
      <c r="D2115" t="s">
        <v>4341</v>
      </c>
      <c r="E2115" t="s">
        <v>7</v>
      </c>
      <c r="F2115" t="str">
        <f t="shared" ref="F2115:F2178" si="33">IF(A2115=D2115,"success","error")</f>
        <v>success</v>
      </c>
    </row>
    <row r="2116" spans="1:6" x14ac:dyDescent="0.2">
      <c r="A2116" t="s">
        <v>4343</v>
      </c>
      <c r="B2116" t="s">
        <v>4344</v>
      </c>
      <c r="C2116" t="s">
        <v>7</v>
      </c>
      <c r="D2116" t="s">
        <v>4343</v>
      </c>
      <c r="E2116" t="s">
        <v>7</v>
      </c>
      <c r="F2116" t="str">
        <f t="shared" si="33"/>
        <v>success</v>
      </c>
    </row>
    <row r="2117" spans="1:6" x14ac:dyDescent="0.2">
      <c r="A2117" t="s">
        <v>4345</v>
      </c>
      <c r="B2117" t="s">
        <v>4346</v>
      </c>
      <c r="C2117" t="s">
        <v>7</v>
      </c>
      <c r="D2117" t="s">
        <v>4345</v>
      </c>
      <c r="E2117" t="s">
        <v>7</v>
      </c>
      <c r="F2117" t="str">
        <f t="shared" si="33"/>
        <v>success</v>
      </c>
    </row>
    <row r="2118" spans="1:6" x14ac:dyDescent="0.2">
      <c r="A2118" t="s">
        <v>4347</v>
      </c>
      <c r="B2118" t="s">
        <v>4348</v>
      </c>
      <c r="C2118" t="s">
        <v>7</v>
      </c>
      <c r="D2118" t="s">
        <v>4347</v>
      </c>
      <c r="E2118" t="s">
        <v>7</v>
      </c>
      <c r="F2118" t="str">
        <f t="shared" si="33"/>
        <v>success</v>
      </c>
    </row>
    <row r="2119" spans="1:6" x14ac:dyDescent="0.2">
      <c r="A2119" t="s">
        <v>4349</v>
      </c>
      <c r="B2119" t="s">
        <v>4350</v>
      </c>
      <c r="C2119" t="s">
        <v>4351</v>
      </c>
      <c r="D2119" t="s">
        <v>4352</v>
      </c>
      <c r="E2119" t="s">
        <v>7</v>
      </c>
      <c r="F2119" t="str">
        <f t="shared" si="33"/>
        <v>error</v>
      </c>
    </row>
    <row r="2120" spans="1:6" x14ac:dyDescent="0.2">
      <c r="A2120" t="s">
        <v>4353</v>
      </c>
      <c r="B2120" t="s">
        <v>4354</v>
      </c>
      <c r="C2120" t="s">
        <v>7</v>
      </c>
      <c r="D2120" t="s">
        <v>4355</v>
      </c>
      <c r="E2120" t="s">
        <v>7</v>
      </c>
      <c r="F2120" t="str">
        <f t="shared" si="33"/>
        <v>error</v>
      </c>
    </row>
    <row r="2121" spans="1:6" x14ac:dyDescent="0.2">
      <c r="A2121" t="s">
        <v>4352</v>
      </c>
      <c r="B2121" t="s">
        <v>4350</v>
      </c>
      <c r="C2121" t="s">
        <v>7</v>
      </c>
      <c r="D2121" t="s">
        <v>4352</v>
      </c>
      <c r="E2121" t="s">
        <v>7</v>
      </c>
      <c r="F2121" t="str">
        <f t="shared" si="33"/>
        <v>success</v>
      </c>
    </row>
    <row r="2122" spans="1:6" x14ac:dyDescent="0.2">
      <c r="A2122" t="s">
        <v>4356</v>
      </c>
      <c r="B2122" t="s">
        <v>4357</v>
      </c>
      <c r="C2122" t="s">
        <v>7</v>
      </c>
      <c r="D2122" t="s">
        <v>4356</v>
      </c>
      <c r="E2122" t="s">
        <v>7</v>
      </c>
      <c r="F2122" t="str">
        <f t="shared" si="33"/>
        <v>success</v>
      </c>
    </row>
    <row r="2123" spans="1:6" x14ac:dyDescent="0.2">
      <c r="A2123" t="s">
        <v>4358</v>
      </c>
      <c r="B2123" t="s">
        <v>4359</v>
      </c>
      <c r="C2123" t="s">
        <v>7</v>
      </c>
      <c r="D2123" t="s">
        <v>4358</v>
      </c>
      <c r="E2123" t="s">
        <v>7</v>
      </c>
      <c r="F2123" t="str">
        <f t="shared" si="33"/>
        <v>success</v>
      </c>
    </row>
    <row r="2124" spans="1:6" x14ac:dyDescent="0.2">
      <c r="A2124" t="s">
        <v>4360</v>
      </c>
      <c r="B2124" t="s">
        <v>4361</v>
      </c>
      <c r="C2124" t="s">
        <v>7</v>
      </c>
      <c r="D2124" t="s">
        <v>4362</v>
      </c>
      <c r="E2124" t="s">
        <v>7</v>
      </c>
      <c r="F2124" t="str">
        <f t="shared" si="33"/>
        <v>error</v>
      </c>
    </row>
    <row r="2125" spans="1:6" x14ac:dyDescent="0.2">
      <c r="A2125" t="s">
        <v>4363</v>
      </c>
      <c r="B2125" t="s">
        <v>4364</v>
      </c>
      <c r="C2125" t="s">
        <v>7</v>
      </c>
      <c r="D2125" t="s">
        <v>4363</v>
      </c>
      <c r="E2125" t="s">
        <v>7</v>
      </c>
      <c r="F2125" t="str">
        <f t="shared" si="33"/>
        <v>success</v>
      </c>
    </row>
    <row r="2126" spans="1:6" x14ac:dyDescent="0.2">
      <c r="A2126" t="s">
        <v>4365</v>
      </c>
      <c r="B2126" t="s">
        <v>4366</v>
      </c>
      <c r="C2126" t="s">
        <v>7</v>
      </c>
      <c r="D2126" t="s">
        <v>4365</v>
      </c>
      <c r="E2126" t="s">
        <v>7</v>
      </c>
      <c r="F2126" t="str">
        <f t="shared" si="33"/>
        <v>success</v>
      </c>
    </row>
    <row r="2127" spans="1:6" x14ac:dyDescent="0.2">
      <c r="A2127" t="s">
        <v>4367</v>
      </c>
      <c r="B2127" t="s">
        <v>4368</v>
      </c>
      <c r="C2127" t="s">
        <v>7</v>
      </c>
      <c r="D2127" t="s">
        <v>4367</v>
      </c>
      <c r="E2127" t="s">
        <v>7</v>
      </c>
      <c r="F2127" t="str">
        <f t="shared" si="33"/>
        <v>success</v>
      </c>
    </row>
    <row r="2128" spans="1:6" x14ac:dyDescent="0.2">
      <c r="A2128" t="s">
        <v>4369</v>
      </c>
      <c r="B2128" t="s">
        <v>4370</v>
      </c>
      <c r="C2128" t="s">
        <v>7</v>
      </c>
      <c r="D2128" t="s">
        <v>4369</v>
      </c>
      <c r="E2128" t="s">
        <v>7</v>
      </c>
      <c r="F2128" t="str">
        <f t="shared" si="33"/>
        <v>success</v>
      </c>
    </row>
    <row r="2129" spans="1:6" x14ac:dyDescent="0.2">
      <c r="A2129" t="s">
        <v>4371</v>
      </c>
      <c r="B2129" t="s">
        <v>4372</v>
      </c>
      <c r="C2129" t="s">
        <v>7</v>
      </c>
      <c r="D2129" t="s">
        <v>4371</v>
      </c>
      <c r="E2129" t="s">
        <v>7</v>
      </c>
      <c r="F2129" t="str">
        <f t="shared" si="33"/>
        <v>success</v>
      </c>
    </row>
    <row r="2130" spans="1:6" x14ac:dyDescent="0.2">
      <c r="A2130" t="s">
        <v>4373</v>
      </c>
      <c r="B2130" t="s">
        <v>4374</v>
      </c>
      <c r="C2130" t="s">
        <v>7</v>
      </c>
      <c r="D2130" t="s">
        <v>4373</v>
      </c>
      <c r="E2130" t="s">
        <v>7</v>
      </c>
      <c r="F2130" t="str">
        <f t="shared" si="33"/>
        <v>success</v>
      </c>
    </row>
    <row r="2131" spans="1:6" x14ac:dyDescent="0.2">
      <c r="A2131" t="s">
        <v>4375</v>
      </c>
      <c r="B2131" t="s">
        <v>4376</v>
      </c>
      <c r="C2131" t="s">
        <v>1819</v>
      </c>
      <c r="D2131" t="s">
        <v>4375</v>
      </c>
      <c r="E2131" t="s">
        <v>1820</v>
      </c>
      <c r="F2131" t="str">
        <f t="shared" si="33"/>
        <v>success</v>
      </c>
    </row>
    <row r="2132" spans="1:6" x14ac:dyDescent="0.2">
      <c r="A2132" t="s">
        <v>4377</v>
      </c>
      <c r="B2132" t="s">
        <v>4378</v>
      </c>
      <c r="C2132" t="s">
        <v>7</v>
      </c>
      <c r="D2132" t="s">
        <v>4377</v>
      </c>
      <c r="E2132" t="s">
        <v>7</v>
      </c>
      <c r="F2132" t="str">
        <f t="shared" si="33"/>
        <v>success</v>
      </c>
    </row>
    <row r="2133" spans="1:6" x14ac:dyDescent="0.2">
      <c r="A2133" t="s">
        <v>4379</v>
      </c>
      <c r="B2133" t="s">
        <v>4380</v>
      </c>
      <c r="C2133" t="s">
        <v>7</v>
      </c>
      <c r="D2133" t="s">
        <v>4379</v>
      </c>
      <c r="E2133" t="s">
        <v>7</v>
      </c>
      <c r="F2133" t="str">
        <f t="shared" si="33"/>
        <v>success</v>
      </c>
    </row>
    <row r="2134" spans="1:6" x14ac:dyDescent="0.2">
      <c r="A2134" t="s">
        <v>4381</v>
      </c>
      <c r="B2134" t="s">
        <v>4382</v>
      </c>
      <c r="C2134" t="s">
        <v>7</v>
      </c>
      <c r="D2134" t="s">
        <v>4381</v>
      </c>
      <c r="E2134" t="s">
        <v>7</v>
      </c>
      <c r="F2134" t="str">
        <f t="shared" si="33"/>
        <v>success</v>
      </c>
    </row>
    <row r="2135" spans="1:6" x14ac:dyDescent="0.2">
      <c r="A2135" t="s">
        <v>4383</v>
      </c>
      <c r="B2135" t="s">
        <v>4384</v>
      </c>
      <c r="C2135" t="s">
        <v>7</v>
      </c>
      <c r="D2135" t="s">
        <v>4383</v>
      </c>
      <c r="E2135" t="s">
        <v>7</v>
      </c>
      <c r="F2135" t="str">
        <f t="shared" si="33"/>
        <v>success</v>
      </c>
    </row>
    <row r="2136" spans="1:6" x14ac:dyDescent="0.2">
      <c r="A2136" t="s">
        <v>4385</v>
      </c>
      <c r="B2136" t="s">
        <v>4386</v>
      </c>
      <c r="C2136" t="s">
        <v>7</v>
      </c>
      <c r="D2136" t="s">
        <v>4385</v>
      </c>
      <c r="E2136" t="s">
        <v>7</v>
      </c>
      <c r="F2136" t="str">
        <f t="shared" si="33"/>
        <v>success</v>
      </c>
    </row>
    <row r="2137" spans="1:6" x14ac:dyDescent="0.2">
      <c r="A2137" t="s">
        <v>4387</v>
      </c>
      <c r="B2137" t="s">
        <v>4388</v>
      </c>
      <c r="C2137" t="s">
        <v>7</v>
      </c>
      <c r="D2137" t="s">
        <v>4387</v>
      </c>
      <c r="E2137" t="s">
        <v>7</v>
      </c>
      <c r="F2137" t="str">
        <f t="shared" si="33"/>
        <v>success</v>
      </c>
    </row>
    <row r="2138" spans="1:6" x14ac:dyDescent="0.2">
      <c r="A2138" t="s">
        <v>4389</v>
      </c>
      <c r="B2138" t="s">
        <v>4390</v>
      </c>
      <c r="C2138" t="s">
        <v>7</v>
      </c>
      <c r="D2138" t="s">
        <v>4389</v>
      </c>
      <c r="E2138" t="s">
        <v>7</v>
      </c>
      <c r="F2138" t="str">
        <f t="shared" si="33"/>
        <v>success</v>
      </c>
    </row>
    <row r="2139" spans="1:6" x14ac:dyDescent="0.2">
      <c r="A2139" t="s">
        <v>4391</v>
      </c>
      <c r="B2139" t="s">
        <v>4392</v>
      </c>
      <c r="C2139" t="s">
        <v>7</v>
      </c>
      <c r="D2139" t="s">
        <v>4391</v>
      </c>
      <c r="E2139" t="s">
        <v>7</v>
      </c>
      <c r="F2139" t="str">
        <f t="shared" si="33"/>
        <v>success</v>
      </c>
    </row>
    <row r="2140" spans="1:6" x14ac:dyDescent="0.2">
      <c r="A2140" t="s">
        <v>4393</v>
      </c>
      <c r="B2140" t="s">
        <v>4394</v>
      </c>
      <c r="C2140" t="s">
        <v>7</v>
      </c>
      <c r="D2140" t="s">
        <v>4393</v>
      </c>
      <c r="E2140" t="s">
        <v>7</v>
      </c>
      <c r="F2140" t="str">
        <f t="shared" si="33"/>
        <v>success</v>
      </c>
    </row>
    <row r="2141" spans="1:6" x14ac:dyDescent="0.2">
      <c r="A2141" t="s">
        <v>4395</v>
      </c>
      <c r="B2141" t="s">
        <v>4396</v>
      </c>
      <c r="C2141" t="s">
        <v>7</v>
      </c>
      <c r="D2141" t="s">
        <v>4395</v>
      </c>
      <c r="E2141" t="s">
        <v>7</v>
      </c>
      <c r="F2141" t="str">
        <f t="shared" si="33"/>
        <v>success</v>
      </c>
    </row>
    <row r="2142" spans="1:6" x14ac:dyDescent="0.2">
      <c r="A2142" t="s">
        <v>4397</v>
      </c>
      <c r="B2142" t="s">
        <v>4398</v>
      </c>
      <c r="C2142" t="s">
        <v>7</v>
      </c>
      <c r="D2142" t="s">
        <v>4397</v>
      </c>
      <c r="E2142" t="s">
        <v>7</v>
      </c>
      <c r="F2142" t="str">
        <f t="shared" si="33"/>
        <v>success</v>
      </c>
    </row>
    <row r="2143" spans="1:6" x14ac:dyDescent="0.2">
      <c r="A2143" t="s">
        <v>4399</v>
      </c>
      <c r="B2143" t="s">
        <v>4400</v>
      </c>
      <c r="C2143" t="s">
        <v>7</v>
      </c>
      <c r="D2143" t="s">
        <v>4399</v>
      </c>
      <c r="E2143" t="s">
        <v>7</v>
      </c>
      <c r="F2143" t="str">
        <f t="shared" si="33"/>
        <v>success</v>
      </c>
    </row>
    <row r="2144" spans="1:6" x14ac:dyDescent="0.2">
      <c r="A2144" t="s">
        <v>4401</v>
      </c>
      <c r="B2144" t="s">
        <v>4402</v>
      </c>
      <c r="C2144" t="s">
        <v>7</v>
      </c>
      <c r="D2144" t="s">
        <v>4401</v>
      </c>
      <c r="E2144" t="s">
        <v>7</v>
      </c>
      <c r="F2144" t="str">
        <f t="shared" si="33"/>
        <v>success</v>
      </c>
    </row>
    <row r="2145" spans="1:6" x14ac:dyDescent="0.2">
      <c r="A2145" t="s">
        <v>4403</v>
      </c>
      <c r="B2145" t="s">
        <v>4404</v>
      </c>
      <c r="C2145" t="s">
        <v>7</v>
      </c>
      <c r="D2145" t="s">
        <v>4403</v>
      </c>
      <c r="E2145" t="s">
        <v>7</v>
      </c>
      <c r="F2145" t="str">
        <f t="shared" si="33"/>
        <v>success</v>
      </c>
    </row>
    <row r="2146" spans="1:6" x14ac:dyDescent="0.2">
      <c r="A2146" t="s">
        <v>4405</v>
      </c>
      <c r="B2146" t="s">
        <v>4406</v>
      </c>
      <c r="C2146" t="s">
        <v>7</v>
      </c>
      <c r="D2146" t="s">
        <v>4405</v>
      </c>
      <c r="E2146" t="s">
        <v>7</v>
      </c>
      <c r="F2146" t="str">
        <f t="shared" si="33"/>
        <v>success</v>
      </c>
    </row>
    <row r="2147" spans="1:6" x14ac:dyDescent="0.2">
      <c r="A2147" t="s">
        <v>4407</v>
      </c>
      <c r="B2147" t="s">
        <v>4408</v>
      </c>
      <c r="C2147" t="s">
        <v>7</v>
      </c>
      <c r="D2147" t="s">
        <v>4407</v>
      </c>
      <c r="E2147" t="s">
        <v>7</v>
      </c>
      <c r="F2147" t="str">
        <f t="shared" si="33"/>
        <v>success</v>
      </c>
    </row>
    <row r="2148" spans="1:6" x14ac:dyDescent="0.2">
      <c r="A2148" t="s">
        <v>4409</v>
      </c>
      <c r="B2148" t="s">
        <v>4410</v>
      </c>
      <c r="C2148" t="s">
        <v>7</v>
      </c>
      <c r="D2148" t="s">
        <v>4409</v>
      </c>
      <c r="E2148" t="s">
        <v>7</v>
      </c>
      <c r="F2148" t="str">
        <f t="shared" si="33"/>
        <v>success</v>
      </c>
    </row>
    <row r="2149" spans="1:6" x14ac:dyDescent="0.2">
      <c r="A2149" t="s">
        <v>4411</v>
      </c>
      <c r="B2149" t="s">
        <v>4412</v>
      </c>
      <c r="C2149" t="s">
        <v>7</v>
      </c>
      <c r="D2149" t="s">
        <v>4411</v>
      </c>
      <c r="E2149" t="s">
        <v>7</v>
      </c>
      <c r="F2149" t="str">
        <f t="shared" si="33"/>
        <v>success</v>
      </c>
    </row>
    <row r="2150" spans="1:6" x14ac:dyDescent="0.2">
      <c r="A2150" t="s">
        <v>4413</v>
      </c>
      <c r="B2150" t="s">
        <v>4414</v>
      </c>
      <c r="C2150" t="s">
        <v>7</v>
      </c>
      <c r="D2150" t="s">
        <v>4413</v>
      </c>
      <c r="E2150" t="s">
        <v>7</v>
      </c>
      <c r="F2150" t="str">
        <f t="shared" si="33"/>
        <v>success</v>
      </c>
    </row>
    <row r="2151" spans="1:6" x14ac:dyDescent="0.2">
      <c r="A2151" t="s">
        <v>4415</v>
      </c>
      <c r="B2151" t="s">
        <v>4416</v>
      </c>
      <c r="C2151" t="s">
        <v>7</v>
      </c>
      <c r="D2151" t="s">
        <v>4415</v>
      </c>
      <c r="E2151" t="s">
        <v>7</v>
      </c>
      <c r="F2151" t="str">
        <f t="shared" si="33"/>
        <v>success</v>
      </c>
    </row>
    <row r="2152" spans="1:6" x14ac:dyDescent="0.2">
      <c r="A2152" t="s">
        <v>4417</v>
      </c>
      <c r="B2152" t="s">
        <v>4418</v>
      </c>
      <c r="C2152" t="s">
        <v>7</v>
      </c>
      <c r="D2152" t="s">
        <v>4417</v>
      </c>
      <c r="E2152" t="s">
        <v>7</v>
      </c>
      <c r="F2152" t="str">
        <f t="shared" si="33"/>
        <v>success</v>
      </c>
    </row>
    <row r="2153" spans="1:6" x14ac:dyDescent="0.2">
      <c r="A2153" t="s">
        <v>4419</v>
      </c>
      <c r="B2153" t="s">
        <v>4420</v>
      </c>
      <c r="C2153" t="s">
        <v>7</v>
      </c>
      <c r="D2153" t="s">
        <v>4419</v>
      </c>
      <c r="E2153" t="s">
        <v>7</v>
      </c>
      <c r="F2153" t="str">
        <f t="shared" si="33"/>
        <v>success</v>
      </c>
    </row>
    <row r="2154" spans="1:6" x14ac:dyDescent="0.2">
      <c r="A2154" t="s">
        <v>4421</v>
      </c>
      <c r="B2154" t="s">
        <v>4422</v>
      </c>
      <c r="C2154" t="s">
        <v>7</v>
      </c>
      <c r="D2154" t="s">
        <v>4421</v>
      </c>
      <c r="E2154" t="s">
        <v>7</v>
      </c>
      <c r="F2154" t="str">
        <f t="shared" si="33"/>
        <v>success</v>
      </c>
    </row>
    <row r="2155" spans="1:6" x14ac:dyDescent="0.2">
      <c r="A2155" t="s">
        <v>4423</v>
      </c>
      <c r="B2155" t="s">
        <v>4424</v>
      </c>
      <c r="C2155" t="s">
        <v>7</v>
      </c>
      <c r="D2155" t="s">
        <v>4423</v>
      </c>
      <c r="E2155" t="s">
        <v>7</v>
      </c>
      <c r="F2155" t="str">
        <f t="shared" si="33"/>
        <v>success</v>
      </c>
    </row>
    <row r="2156" spans="1:6" x14ac:dyDescent="0.2">
      <c r="A2156" t="s">
        <v>4425</v>
      </c>
      <c r="B2156" t="s">
        <v>1529</v>
      </c>
      <c r="C2156" t="s">
        <v>7</v>
      </c>
      <c r="D2156" t="s">
        <v>1530</v>
      </c>
      <c r="E2156" t="s">
        <v>7</v>
      </c>
      <c r="F2156" t="str">
        <f t="shared" si="33"/>
        <v>error</v>
      </c>
    </row>
    <row r="2157" spans="1:6" x14ac:dyDescent="0.2">
      <c r="A2157" t="s">
        <v>4426</v>
      </c>
      <c r="B2157" t="s">
        <v>4427</v>
      </c>
      <c r="C2157" t="s">
        <v>7</v>
      </c>
      <c r="D2157" t="s">
        <v>4426</v>
      </c>
      <c r="E2157" t="s">
        <v>7</v>
      </c>
      <c r="F2157" t="str">
        <f t="shared" si="33"/>
        <v>success</v>
      </c>
    </row>
    <row r="2158" spans="1:6" x14ac:dyDescent="0.2">
      <c r="A2158" t="s">
        <v>4428</v>
      </c>
      <c r="B2158" t="s">
        <v>4429</v>
      </c>
      <c r="C2158" t="s">
        <v>4430</v>
      </c>
      <c r="D2158" t="s">
        <v>4431</v>
      </c>
      <c r="E2158" t="s">
        <v>7</v>
      </c>
      <c r="F2158" t="str">
        <f t="shared" si="33"/>
        <v>error</v>
      </c>
    </row>
    <row r="2159" spans="1:6" x14ac:dyDescent="0.2">
      <c r="A2159" t="s">
        <v>4432</v>
      </c>
      <c r="B2159" t="s">
        <v>4433</v>
      </c>
      <c r="C2159" t="s">
        <v>7</v>
      </c>
      <c r="D2159" t="s">
        <v>4434</v>
      </c>
      <c r="E2159" t="s">
        <v>7</v>
      </c>
      <c r="F2159" t="str">
        <f t="shared" si="33"/>
        <v>error</v>
      </c>
    </row>
    <row r="2160" spans="1:6" x14ac:dyDescent="0.2">
      <c r="A2160" t="s">
        <v>4435</v>
      </c>
      <c r="B2160" t="s">
        <v>4436</v>
      </c>
      <c r="C2160" t="s">
        <v>7</v>
      </c>
      <c r="D2160" t="s">
        <v>4435</v>
      </c>
      <c r="E2160" t="s">
        <v>7</v>
      </c>
      <c r="F2160" t="str">
        <f t="shared" si="33"/>
        <v>success</v>
      </c>
    </row>
    <row r="2161" spans="1:6" x14ac:dyDescent="0.2">
      <c r="A2161" t="s">
        <v>4437</v>
      </c>
      <c r="B2161" t="s">
        <v>4438</v>
      </c>
      <c r="C2161" t="s">
        <v>7</v>
      </c>
      <c r="D2161" t="s">
        <v>4437</v>
      </c>
      <c r="E2161" t="s">
        <v>7</v>
      </c>
      <c r="F2161" t="str">
        <f t="shared" si="33"/>
        <v>success</v>
      </c>
    </row>
    <row r="2162" spans="1:6" x14ac:dyDescent="0.2">
      <c r="A2162" t="s">
        <v>4439</v>
      </c>
      <c r="B2162" t="s">
        <v>4440</v>
      </c>
      <c r="C2162" t="s">
        <v>7</v>
      </c>
      <c r="D2162" t="s">
        <v>4439</v>
      </c>
      <c r="E2162" t="s">
        <v>7</v>
      </c>
      <c r="F2162" t="str">
        <f t="shared" si="33"/>
        <v>success</v>
      </c>
    </row>
    <row r="2163" spans="1:6" x14ac:dyDescent="0.2">
      <c r="A2163" t="s">
        <v>4441</v>
      </c>
      <c r="B2163" t="s">
        <v>4442</v>
      </c>
      <c r="C2163" t="s">
        <v>7</v>
      </c>
      <c r="D2163" t="s">
        <v>4441</v>
      </c>
      <c r="E2163" t="s">
        <v>7</v>
      </c>
      <c r="F2163" t="str">
        <f t="shared" si="33"/>
        <v>success</v>
      </c>
    </row>
    <row r="2164" spans="1:6" x14ac:dyDescent="0.2">
      <c r="A2164" t="s">
        <v>4443</v>
      </c>
      <c r="B2164" t="s">
        <v>289</v>
      </c>
      <c r="C2164" t="s">
        <v>7</v>
      </c>
      <c r="D2164" t="s">
        <v>290</v>
      </c>
      <c r="E2164" t="s">
        <v>7</v>
      </c>
      <c r="F2164" t="str">
        <f t="shared" si="33"/>
        <v>error</v>
      </c>
    </row>
    <row r="2165" spans="1:6" x14ac:dyDescent="0.2">
      <c r="A2165" t="s">
        <v>4444</v>
      </c>
      <c r="B2165" t="s">
        <v>4038</v>
      </c>
      <c r="C2165" t="s">
        <v>7</v>
      </c>
      <c r="D2165" t="s">
        <v>4039</v>
      </c>
      <c r="E2165" t="s">
        <v>7</v>
      </c>
      <c r="F2165" t="str">
        <f t="shared" si="33"/>
        <v>error</v>
      </c>
    </row>
    <row r="2166" spans="1:6" x14ac:dyDescent="0.2">
      <c r="A2166" t="s">
        <v>4445</v>
      </c>
      <c r="B2166" t="s">
        <v>4446</v>
      </c>
      <c r="C2166" t="s">
        <v>7</v>
      </c>
      <c r="D2166" t="s">
        <v>4445</v>
      </c>
      <c r="E2166" t="s">
        <v>7</v>
      </c>
      <c r="F2166" t="str">
        <f t="shared" si="33"/>
        <v>success</v>
      </c>
    </row>
    <row r="2167" spans="1:6" x14ac:dyDescent="0.2">
      <c r="A2167" t="s">
        <v>4447</v>
      </c>
      <c r="B2167" t="s">
        <v>4448</v>
      </c>
      <c r="C2167" t="s">
        <v>7</v>
      </c>
      <c r="D2167" t="s">
        <v>4447</v>
      </c>
      <c r="E2167" t="s">
        <v>7</v>
      </c>
      <c r="F2167" t="str">
        <f t="shared" si="33"/>
        <v>success</v>
      </c>
    </row>
    <row r="2168" spans="1:6" x14ac:dyDescent="0.2">
      <c r="A2168" t="s">
        <v>4449</v>
      </c>
      <c r="B2168" t="s">
        <v>4450</v>
      </c>
      <c r="C2168" t="s">
        <v>7</v>
      </c>
      <c r="D2168" t="s">
        <v>4449</v>
      </c>
      <c r="E2168" t="s">
        <v>7</v>
      </c>
      <c r="F2168" t="str">
        <f t="shared" si="33"/>
        <v>success</v>
      </c>
    </row>
    <row r="2169" spans="1:6" x14ac:dyDescent="0.2">
      <c r="A2169" t="s">
        <v>4451</v>
      </c>
      <c r="B2169" t="s">
        <v>4452</v>
      </c>
      <c r="C2169" t="s">
        <v>7</v>
      </c>
      <c r="D2169" t="s">
        <v>4451</v>
      </c>
      <c r="E2169" t="s">
        <v>7</v>
      </c>
      <c r="F2169" t="str">
        <f t="shared" si="33"/>
        <v>success</v>
      </c>
    </row>
    <row r="2170" spans="1:6" x14ac:dyDescent="0.2">
      <c r="A2170" t="s">
        <v>4453</v>
      </c>
      <c r="B2170" t="s">
        <v>4454</v>
      </c>
      <c r="C2170" t="s">
        <v>7</v>
      </c>
      <c r="D2170" t="s">
        <v>4453</v>
      </c>
      <c r="E2170" t="s">
        <v>7</v>
      </c>
      <c r="F2170" t="str">
        <f t="shared" si="33"/>
        <v>success</v>
      </c>
    </row>
    <row r="2171" spans="1:6" x14ac:dyDescent="0.2">
      <c r="A2171" t="s">
        <v>4455</v>
      </c>
      <c r="B2171" t="s">
        <v>4456</v>
      </c>
      <c r="C2171" t="s">
        <v>7</v>
      </c>
      <c r="D2171" t="s">
        <v>4455</v>
      </c>
      <c r="E2171" t="s">
        <v>7</v>
      </c>
      <c r="F2171" t="str">
        <f t="shared" si="33"/>
        <v>success</v>
      </c>
    </row>
    <row r="2172" spans="1:6" x14ac:dyDescent="0.2">
      <c r="A2172" t="s">
        <v>4457</v>
      </c>
      <c r="B2172" t="s">
        <v>4458</v>
      </c>
      <c r="C2172" t="s">
        <v>7</v>
      </c>
      <c r="D2172" t="s">
        <v>4457</v>
      </c>
      <c r="E2172" t="s">
        <v>7</v>
      </c>
      <c r="F2172" t="str">
        <f t="shared" si="33"/>
        <v>success</v>
      </c>
    </row>
    <row r="2173" spans="1:6" x14ac:dyDescent="0.2">
      <c r="A2173" t="s">
        <v>4459</v>
      </c>
      <c r="B2173" t="s">
        <v>4460</v>
      </c>
      <c r="C2173" t="s">
        <v>7</v>
      </c>
      <c r="D2173" t="s">
        <v>4459</v>
      </c>
      <c r="E2173" t="s">
        <v>7</v>
      </c>
      <c r="F2173" t="str">
        <f t="shared" si="33"/>
        <v>success</v>
      </c>
    </row>
    <row r="2174" spans="1:6" x14ac:dyDescent="0.2">
      <c r="A2174" t="s">
        <v>4461</v>
      </c>
      <c r="B2174" t="s">
        <v>4462</v>
      </c>
      <c r="C2174" t="s">
        <v>7</v>
      </c>
      <c r="D2174" t="s">
        <v>4461</v>
      </c>
      <c r="E2174" t="s">
        <v>7</v>
      </c>
      <c r="F2174" t="str">
        <f t="shared" si="33"/>
        <v>success</v>
      </c>
    </row>
    <row r="2175" spans="1:6" x14ac:dyDescent="0.2">
      <c r="A2175" t="s">
        <v>4463</v>
      </c>
      <c r="B2175" t="s">
        <v>4464</v>
      </c>
      <c r="C2175" t="s">
        <v>7</v>
      </c>
      <c r="D2175" t="s">
        <v>4463</v>
      </c>
      <c r="E2175" t="s">
        <v>7</v>
      </c>
      <c r="F2175" t="str">
        <f t="shared" si="33"/>
        <v>success</v>
      </c>
    </row>
    <row r="2176" spans="1:6" x14ac:dyDescent="0.2">
      <c r="A2176" t="s">
        <v>4465</v>
      </c>
      <c r="B2176" t="s">
        <v>4466</v>
      </c>
      <c r="C2176" t="s">
        <v>7</v>
      </c>
      <c r="D2176" t="s">
        <v>4465</v>
      </c>
      <c r="E2176" t="s">
        <v>7</v>
      </c>
      <c r="F2176" t="str">
        <f t="shared" si="33"/>
        <v>success</v>
      </c>
    </row>
    <row r="2177" spans="1:6" x14ac:dyDescent="0.2">
      <c r="A2177" t="s">
        <v>4467</v>
      </c>
      <c r="B2177" t="s">
        <v>4468</v>
      </c>
      <c r="C2177" t="s">
        <v>7</v>
      </c>
      <c r="D2177" t="s">
        <v>4469</v>
      </c>
      <c r="E2177" t="s">
        <v>7</v>
      </c>
      <c r="F2177" t="str">
        <f t="shared" si="33"/>
        <v>error</v>
      </c>
    </row>
    <row r="2178" spans="1:6" x14ac:dyDescent="0.2">
      <c r="A2178" t="s">
        <v>4470</v>
      </c>
      <c r="B2178" t="s">
        <v>4471</v>
      </c>
      <c r="C2178" t="s">
        <v>4472</v>
      </c>
      <c r="D2178" t="s">
        <v>4473</v>
      </c>
      <c r="E2178" t="s">
        <v>4474</v>
      </c>
      <c r="F2178" t="str">
        <f t="shared" si="33"/>
        <v>error</v>
      </c>
    </row>
    <row r="2179" spans="1:6" x14ac:dyDescent="0.2">
      <c r="A2179" t="s">
        <v>4475</v>
      </c>
      <c r="B2179" t="s">
        <v>4476</v>
      </c>
      <c r="C2179" t="s">
        <v>7</v>
      </c>
      <c r="D2179" t="s">
        <v>4475</v>
      </c>
      <c r="E2179" t="s">
        <v>7</v>
      </c>
      <c r="F2179" t="str">
        <f t="shared" ref="F2179:F2242" si="34">IF(A2179=D2179,"success","error")</f>
        <v>success</v>
      </c>
    </row>
    <row r="2180" spans="1:6" x14ac:dyDescent="0.2">
      <c r="A2180" t="s">
        <v>4477</v>
      </c>
      <c r="B2180" t="s">
        <v>4478</v>
      </c>
      <c r="C2180" t="s">
        <v>7</v>
      </c>
      <c r="D2180" t="s">
        <v>4477</v>
      </c>
      <c r="E2180" t="s">
        <v>7</v>
      </c>
      <c r="F2180" t="str">
        <f t="shared" si="34"/>
        <v>success</v>
      </c>
    </row>
    <row r="2181" spans="1:6" x14ac:dyDescent="0.2">
      <c r="A2181" t="s">
        <v>4479</v>
      </c>
      <c r="B2181" t="s">
        <v>4480</v>
      </c>
      <c r="C2181" t="s">
        <v>7</v>
      </c>
      <c r="D2181" t="s">
        <v>4479</v>
      </c>
      <c r="E2181" t="s">
        <v>7</v>
      </c>
      <c r="F2181" t="str">
        <f t="shared" si="34"/>
        <v>success</v>
      </c>
    </row>
    <row r="2182" spans="1:6" x14ac:dyDescent="0.2">
      <c r="A2182" t="s">
        <v>4481</v>
      </c>
      <c r="B2182" t="s">
        <v>4482</v>
      </c>
      <c r="C2182" t="s">
        <v>7</v>
      </c>
      <c r="D2182" t="s">
        <v>4481</v>
      </c>
      <c r="E2182" t="s">
        <v>7</v>
      </c>
      <c r="F2182" t="str">
        <f t="shared" si="34"/>
        <v>success</v>
      </c>
    </row>
    <row r="2183" spans="1:6" x14ac:dyDescent="0.2">
      <c r="A2183" t="s">
        <v>4483</v>
      </c>
      <c r="B2183" t="s">
        <v>4484</v>
      </c>
      <c r="C2183" t="s">
        <v>7</v>
      </c>
      <c r="D2183" t="s">
        <v>4483</v>
      </c>
      <c r="E2183" t="s">
        <v>7</v>
      </c>
      <c r="F2183" t="str">
        <f t="shared" si="34"/>
        <v>success</v>
      </c>
    </row>
    <row r="2184" spans="1:6" x14ac:dyDescent="0.2">
      <c r="A2184" t="s">
        <v>4485</v>
      </c>
      <c r="B2184" t="s">
        <v>4486</v>
      </c>
      <c r="C2184" t="s">
        <v>7</v>
      </c>
      <c r="D2184" t="s">
        <v>4485</v>
      </c>
      <c r="E2184" t="s">
        <v>7</v>
      </c>
      <c r="F2184" t="str">
        <f t="shared" si="34"/>
        <v>success</v>
      </c>
    </row>
    <row r="2185" spans="1:6" x14ac:dyDescent="0.2">
      <c r="A2185" t="s">
        <v>4487</v>
      </c>
      <c r="B2185" t="s">
        <v>4488</v>
      </c>
      <c r="C2185" t="s">
        <v>7</v>
      </c>
      <c r="D2185" t="s">
        <v>4487</v>
      </c>
      <c r="E2185" t="s">
        <v>7</v>
      </c>
      <c r="F2185" t="str">
        <f t="shared" si="34"/>
        <v>success</v>
      </c>
    </row>
    <row r="2186" spans="1:6" x14ac:dyDescent="0.2">
      <c r="A2186" t="s">
        <v>4489</v>
      </c>
      <c r="B2186" t="s">
        <v>4490</v>
      </c>
      <c r="C2186" t="s">
        <v>7</v>
      </c>
      <c r="D2186" t="s">
        <v>4489</v>
      </c>
      <c r="E2186" t="s">
        <v>7</v>
      </c>
      <c r="F2186" t="str">
        <f t="shared" si="34"/>
        <v>success</v>
      </c>
    </row>
    <row r="2187" spans="1:6" x14ac:dyDescent="0.2">
      <c r="A2187" t="s">
        <v>4491</v>
      </c>
      <c r="B2187" t="s">
        <v>4492</v>
      </c>
      <c r="C2187" t="s">
        <v>7</v>
      </c>
      <c r="D2187" t="s">
        <v>4491</v>
      </c>
      <c r="E2187" t="s">
        <v>7</v>
      </c>
      <c r="F2187" t="str">
        <f t="shared" si="34"/>
        <v>success</v>
      </c>
    </row>
    <row r="2188" spans="1:6" x14ac:dyDescent="0.2">
      <c r="A2188" t="s">
        <v>4493</v>
      </c>
      <c r="B2188" t="s">
        <v>4494</v>
      </c>
      <c r="C2188" t="s">
        <v>7</v>
      </c>
      <c r="D2188" t="s">
        <v>4493</v>
      </c>
      <c r="E2188" t="s">
        <v>7</v>
      </c>
      <c r="F2188" t="str">
        <f t="shared" si="34"/>
        <v>success</v>
      </c>
    </row>
    <row r="2189" spans="1:6" x14ac:dyDescent="0.2">
      <c r="A2189" t="s">
        <v>4495</v>
      </c>
      <c r="B2189" t="s">
        <v>4496</v>
      </c>
      <c r="C2189" t="s">
        <v>7</v>
      </c>
      <c r="D2189" t="s">
        <v>4495</v>
      </c>
      <c r="E2189" t="s">
        <v>7</v>
      </c>
      <c r="F2189" t="str">
        <f t="shared" si="34"/>
        <v>success</v>
      </c>
    </row>
    <row r="2190" spans="1:6" x14ac:dyDescent="0.2">
      <c r="A2190" t="s">
        <v>4497</v>
      </c>
      <c r="B2190" t="s">
        <v>4498</v>
      </c>
      <c r="C2190" t="s">
        <v>7</v>
      </c>
      <c r="D2190" t="s">
        <v>4497</v>
      </c>
      <c r="E2190" t="s">
        <v>7</v>
      </c>
      <c r="F2190" t="str">
        <f t="shared" si="34"/>
        <v>success</v>
      </c>
    </row>
    <row r="2191" spans="1:6" x14ac:dyDescent="0.2">
      <c r="A2191" t="s">
        <v>4499</v>
      </c>
      <c r="B2191" t="s">
        <v>4500</v>
      </c>
      <c r="C2191" t="s">
        <v>7</v>
      </c>
      <c r="D2191" t="s">
        <v>4499</v>
      </c>
      <c r="E2191" t="s">
        <v>7</v>
      </c>
      <c r="F2191" t="str">
        <f t="shared" si="34"/>
        <v>success</v>
      </c>
    </row>
    <row r="2192" spans="1:6" x14ac:dyDescent="0.2">
      <c r="A2192" t="s">
        <v>4501</v>
      </c>
      <c r="B2192" t="s">
        <v>4502</v>
      </c>
      <c r="C2192" t="s">
        <v>7</v>
      </c>
      <c r="D2192" t="s">
        <v>4501</v>
      </c>
      <c r="E2192" t="s">
        <v>7</v>
      </c>
      <c r="F2192" t="str">
        <f t="shared" si="34"/>
        <v>success</v>
      </c>
    </row>
    <row r="2193" spans="1:6" x14ac:dyDescent="0.2">
      <c r="A2193" t="s">
        <v>4503</v>
      </c>
      <c r="B2193" t="s">
        <v>4504</v>
      </c>
      <c r="C2193" t="s">
        <v>7</v>
      </c>
      <c r="D2193" t="s">
        <v>4503</v>
      </c>
      <c r="E2193" t="s">
        <v>7</v>
      </c>
      <c r="F2193" t="str">
        <f t="shared" si="34"/>
        <v>success</v>
      </c>
    </row>
    <row r="2194" spans="1:6" x14ac:dyDescent="0.2">
      <c r="A2194" t="s">
        <v>4505</v>
      </c>
      <c r="B2194" t="s">
        <v>4506</v>
      </c>
      <c r="C2194" t="s">
        <v>7</v>
      </c>
      <c r="D2194" t="s">
        <v>4505</v>
      </c>
      <c r="E2194" t="s">
        <v>7</v>
      </c>
      <c r="F2194" t="str">
        <f t="shared" si="34"/>
        <v>success</v>
      </c>
    </row>
    <row r="2195" spans="1:6" x14ac:dyDescent="0.2">
      <c r="A2195" t="s">
        <v>4507</v>
      </c>
      <c r="B2195" t="s">
        <v>4508</v>
      </c>
      <c r="C2195" t="s">
        <v>7</v>
      </c>
      <c r="D2195" t="s">
        <v>4507</v>
      </c>
      <c r="E2195" t="s">
        <v>7</v>
      </c>
      <c r="F2195" t="str">
        <f t="shared" si="34"/>
        <v>success</v>
      </c>
    </row>
    <row r="2196" spans="1:6" x14ac:dyDescent="0.2">
      <c r="A2196" t="s">
        <v>4509</v>
      </c>
      <c r="B2196" t="s">
        <v>4510</v>
      </c>
      <c r="C2196" t="s">
        <v>7</v>
      </c>
      <c r="D2196" t="s">
        <v>4509</v>
      </c>
      <c r="E2196" t="s">
        <v>7</v>
      </c>
      <c r="F2196" t="str">
        <f t="shared" si="34"/>
        <v>success</v>
      </c>
    </row>
    <row r="2197" spans="1:6" x14ac:dyDescent="0.2">
      <c r="A2197" t="s">
        <v>4511</v>
      </c>
      <c r="B2197" t="s">
        <v>4512</v>
      </c>
      <c r="C2197" t="s">
        <v>7</v>
      </c>
      <c r="D2197" t="s">
        <v>4511</v>
      </c>
      <c r="E2197" t="s">
        <v>7</v>
      </c>
      <c r="F2197" t="str">
        <f t="shared" si="34"/>
        <v>success</v>
      </c>
    </row>
    <row r="2198" spans="1:6" x14ac:dyDescent="0.2">
      <c r="A2198" t="s">
        <v>4513</v>
      </c>
      <c r="B2198" t="s">
        <v>4514</v>
      </c>
      <c r="C2198" t="s">
        <v>7</v>
      </c>
      <c r="D2198" t="s">
        <v>4513</v>
      </c>
      <c r="E2198" t="s">
        <v>7</v>
      </c>
      <c r="F2198" t="str">
        <f t="shared" si="34"/>
        <v>success</v>
      </c>
    </row>
    <row r="2199" spans="1:6" x14ac:dyDescent="0.2">
      <c r="A2199" t="s">
        <v>4515</v>
      </c>
      <c r="B2199" t="s">
        <v>4516</v>
      </c>
      <c r="C2199" t="s">
        <v>7</v>
      </c>
      <c r="D2199" t="s">
        <v>4515</v>
      </c>
      <c r="E2199" t="s">
        <v>7</v>
      </c>
      <c r="F2199" t="str">
        <f t="shared" si="34"/>
        <v>success</v>
      </c>
    </row>
    <row r="2200" spans="1:6" x14ac:dyDescent="0.2">
      <c r="A2200" t="s">
        <v>4517</v>
      </c>
      <c r="B2200" t="s">
        <v>4518</v>
      </c>
      <c r="C2200" t="s">
        <v>7</v>
      </c>
      <c r="D2200" t="s">
        <v>4517</v>
      </c>
      <c r="E2200" t="s">
        <v>7</v>
      </c>
      <c r="F2200" t="str">
        <f t="shared" si="34"/>
        <v>success</v>
      </c>
    </row>
    <row r="2201" spans="1:6" x14ac:dyDescent="0.2">
      <c r="A2201" t="s">
        <v>4519</v>
      </c>
      <c r="B2201" t="s">
        <v>4520</v>
      </c>
      <c r="C2201" t="s">
        <v>7</v>
      </c>
      <c r="D2201" t="s">
        <v>4519</v>
      </c>
      <c r="E2201" t="s">
        <v>7</v>
      </c>
      <c r="F2201" t="str">
        <f t="shared" si="34"/>
        <v>success</v>
      </c>
    </row>
    <row r="2202" spans="1:6" x14ac:dyDescent="0.2">
      <c r="A2202" t="s">
        <v>4521</v>
      </c>
      <c r="B2202" t="s">
        <v>4522</v>
      </c>
      <c r="C2202" t="s">
        <v>7</v>
      </c>
      <c r="D2202" t="s">
        <v>4521</v>
      </c>
      <c r="E2202" t="s">
        <v>7</v>
      </c>
      <c r="F2202" t="str">
        <f t="shared" si="34"/>
        <v>success</v>
      </c>
    </row>
    <row r="2203" spans="1:6" x14ac:dyDescent="0.2">
      <c r="A2203" t="s">
        <v>4523</v>
      </c>
      <c r="B2203" t="s">
        <v>4524</v>
      </c>
      <c r="C2203" t="s">
        <v>7</v>
      </c>
      <c r="D2203" t="s">
        <v>4523</v>
      </c>
      <c r="E2203" t="s">
        <v>7</v>
      </c>
      <c r="F2203" t="str">
        <f t="shared" si="34"/>
        <v>success</v>
      </c>
    </row>
    <row r="2204" spans="1:6" x14ac:dyDescent="0.2">
      <c r="A2204" t="s">
        <v>4525</v>
      </c>
      <c r="B2204" t="s">
        <v>4526</v>
      </c>
      <c r="C2204" t="s">
        <v>7</v>
      </c>
      <c r="D2204" t="s">
        <v>4525</v>
      </c>
      <c r="E2204" t="s">
        <v>7</v>
      </c>
      <c r="F2204" t="str">
        <f t="shared" si="34"/>
        <v>success</v>
      </c>
    </row>
    <row r="2205" spans="1:6" x14ac:dyDescent="0.2">
      <c r="A2205" t="s">
        <v>4527</v>
      </c>
      <c r="B2205" t="s">
        <v>4528</v>
      </c>
      <c r="C2205" t="s">
        <v>7</v>
      </c>
      <c r="D2205" t="s">
        <v>4527</v>
      </c>
      <c r="E2205" t="s">
        <v>7</v>
      </c>
      <c r="F2205" t="str">
        <f t="shared" si="34"/>
        <v>success</v>
      </c>
    </row>
    <row r="2206" spans="1:6" x14ac:dyDescent="0.2">
      <c r="A2206" t="s">
        <v>4529</v>
      </c>
      <c r="B2206" t="s">
        <v>4530</v>
      </c>
      <c r="C2206" t="s">
        <v>7</v>
      </c>
      <c r="D2206" t="s">
        <v>4529</v>
      </c>
      <c r="E2206" t="s">
        <v>7</v>
      </c>
      <c r="F2206" t="str">
        <f t="shared" si="34"/>
        <v>success</v>
      </c>
    </row>
    <row r="2207" spans="1:6" x14ac:dyDescent="0.2">
      <c r="A2207" t="s">
        <v>4531</v>
      </c>
      <c r="B2207" t="s">
        <v>4532</v>
      </c>
      <c r="C2207" t="s">
        <v>7</v>
      </c>
      <c r="D2207" t="s">
        <v>4531</v>
      </c>
      <c r="E2207" t="s">
        <v>7</v>
      </c>
      <c r="F2207" t="str">
        <f t="shared" si="34"/>
        <v>success</v>
      </c>
    </row>
    <row r="2208" spans="1:6" x14ac:dyDescent="0.2">
      <c r="A2208" t="s">
        <v>4533</v>
      </c>
      <c r="B2208" t="s">
        <v>4534</v>
      </c>
      <c r="C2208" t="s">
        <v>7</v>
      </c>
      <c r="D2208" t="s">
        <v>4533</v>
      </c>
      <c r="E2208" t="s">
        <v>7</v>
      </c>
      <c r="F2208" t="str">
        <f t="shared" si="34"/>
        <v>success</v>
      </c>
    </row>
    <row r="2209" spans="1:6" x14ac:dyDescent="0.2">
      <c r="A2209" t="s">
        <v>4535</v>
      </c>
      <c r="B2209" t="s">
        <v>4536</v>
      </c>
      <c r="C2209" t="s">
        <v>7</v>
      </c>
      <c r="D2209" t="s">
        <v>4535</v>
      </c>
      <c r="E2209" t="s">
        <v>7</v>
      </c>
      <c r="F2209" t="str">
        <f t="shared" si="34"/>
        <v>success</v>
      </c>
    </row>
    <row r="2210" spans="1:6" x14ac:dyDescent="0.2">
      <c r="A2210" t="s">
        <v>4537</v>
      </c>
      <c r="B2210" t="s">
        <v>4538</v>
      </c>
      <c r="C2210" t="s">
        <v>7</v>
      </c>
      <c r="D2210" t="s">
        <v>4537</v>
      </c>
      <c r="E2210" t="s">
        <v>7</v>
      </c>
      <c r="F2210" t="str">
        <f t="shared" si="34"/>
        <v>success</v>
      </c>
    </row>
    <row r="2211" spans="1:6" x14ac:dyDescent="0.2">
      <c r="A2211" t="s">
        <v>4539</v>
      </c>
      <c r="B2211" t="s">
        <v>4540</v>
      </c>
      <c r="C2211" t="s">
        <v>7</v>
      </c>
      <c r="D2211" t="s">
        <v>4539</v>
      </c>
      <c r="E2211" t="s">
        <v>7</v>
      </c>
      <c r="F2211" t="str">
        <f t="shared" si="34"/>
        <v>success</v>
      </c>
    </row>
    <row r="2212" spans="1:6" x14ac:dyDescent="0.2">
      <c r="A2212" t="s">
        <v>4541</v>
      </c>
      <c r="B2212" t="s">
        <v>4542</v>
      </c>
      <c r="C2212" t="s">
        <v>7</v>
      </c>
      <c r="D2212" t="s">
        <v>4541</v>
      </c>
      <c r="E2212" t="s">
        <v>7</v>
      </c>
      <c r="F2212" t="str">
        <f t="shared" si="34"/>
        <v>success</v>
      </c>
    </row>
    <row r="2213" spans="1:6" x14ac:dyDescent="0.2">
      <c r="A2213" t="s">
        <v>4543</v>
      </c>
      <c r="B2213" t="s">
        <v>4544</v>
      </c>
      <c r="C2213" t="s">
        <v>7</v>
      </c>
      <c r="D2213" t="s">
        <v>4543</v>
      </c>
      <c r="E2213" t="s">
        <v>7</v>
      </c>
      <c r="F2213" t="str">
        <f t="shared" si="34"/>
        <v>success</v>
      </c>
    </row>
    <row r="2214" spans="1:6" x14ac:dyDescent="0.2">
      <c r="A2214" t="s">
        <v>4545</v>
      </c>
      <c r="B2214" t="s">
        <v>4546</v>
      </c>
      <c r="C2214" t="s">
        <v>7</v>
      </c>
      <c r="D2214" t="s">
        <v>4545</v>
      </c>
      <c r="E2214" t="s">
        <v>7</v>
      </c>
      <c r="F2214" t="str">
        <f t="shared" si="34"/>
        <v>success</v>
      </c>
    </row>
    <row r="2215" spans="1:6" x14ac:dyDescent="0.2">
      <c r="A2215" t="s">
        <v>4547</v>
      </c>
      <c r="B2215" t="s">
        <v>4548</v>
      </c>
      <c r="C2215" t="s">
        <v>7</v>
      </c>
      <c r="D2215" t="s">
        <v>4547</v>
      </c>
      <c r="E2215" t="s">
        <v>7</v>
      </c>
      <c r="F2215" t="str">
        <f t="shared" si="34"/>
        <v>success</v>
      </c>
    </row>
    <row r="2216" spans="1:6" x14ac:dyDescent="0.2">
      <c r="A2216" t="s">
        <v>4549</v>
      </c>
      <c r="B2216" t="s">
        <v>4550</v>
      </c>
      <c r="C2216" t="s">
        <v>7</v>
      </c>
      <c r="D2216" t="s">
        <v>4549</v>
      </c>
      <c r="E2216" t="s">
        <v>7</v>
      </c>
      <c r="F2216" t="str">
        <f t="shared" si="34"/>
        <v>success</v>
      </c>
    </row>
    <row r="2217" spans="1:6" x14ac:dyDescent="0.2">
      <c r="A2217" t="s">
        <v>4551</v>
      </c>
      <c r="B2217" t="s">
        <v>4552</v>
      </c>
      <c r="C2217" t="s">
        <v>7</v>
      </c>
      <c r="D2217" t="s">
        <v>4551</v>
      </c>
      <c r="E2217" t="s">
        <v>7</v>
      </c>
      <c r="F2217" t="str">
        <f t="shared" si="34"/>
        <v>success</v>
      </c>
    </row>
    <row r="2218" spans="1:6" x14ac:dyDescent="0.2">
      <c r="A2218" t="s">
        <v>4553</v>
      </c>
      <c r="B2218" t="s">
        <v>4554</v>
      </c>
      <c r="C2218" t="s">
        <v>7</v>
      </c>
      <c r="D2218" t="s">
        <v>4553</v>
      </c>
      <c r="E2218" t="s">
        <v>7</v>
      </c>
      <c r="F2218" t="str">
        <f t="shared" si="34"/>
        <v>success</v>
      </c>
    </row>
    <row r="2219" spans="1:6" x14ac:dyDescent="0.2">
      <c r="A2219" t="s">
        <v>4555</v>
      </c>
      <c r="B2219" t="s">
        <v>4556</v>
      </c>
      <c r="C2219" t="s">
        <v>7</v>
      </c>
      <c r="D2219" t="s">
        <v>4557</v>
      </c>
      <c r="E2219" t="s">
        <v>7</v>
      </c>
      <c r="F2219" t="str">
        <f t="shared" si="34"/>
        <v>error</v>
      </c>
    </row>
    <row r="2220" spans="1:6" x14ac:dyDescent="0.2">
      <c r="A2220" t="s">
        <v>4558</v>
      </c>
      <c r="B2220" t="s">
        <v>4559</v>
      </c>
      <c r="C2220" t="s">
        <v>3146</v>
      </c>
      <c r="D2220" t="s">
        <v>4558</v>
      </c>
      <c r="E2220" t="s">
        <v>3147</v>
      </c>
      <c r="F2220" t="str">
        <f t="shared" si="34"/>
        <v>success</v>
      </c>
    </row>
    <row r="2221" spans="1:6" x14ac:dyDescent="0.2">
      <c r="A2221" t="s">
        <v>4560</v>
      </c>
      <c r="B2221" t="s">
        <v>4561</v>
      </c>
      <c r="C2221" t="s">
        <v>7</v>
      </c>
      <c r="D2221" t="s">
        <v>4560</v>
      </c>
      <c r="E2221" t="s">
        <v>7</v>
      </c>
      <c r="F2221" t="str">
        <f t="shared" si="34"/>
        <v>success</v>
      </c>
    </row>
    <row r="2222" spans="1:6" x14ac:dyDescent="0.2">
      <c r="A2222" t="s">
        <v>4562</v>
      </c>
      <c r="B2222" t="s">
        <v>4563</v>
      </c>
      <c r="C2222" t="s">
        <v>7</v>
      </c>
      <c r="D2222" t="s">
        <v>4562</v>
      </c>
      <c r="E2222" t="s">
        <v>7</v>
      </c>
      <c r="F2222" t="str">
        <f t="shared" si="34"/>
        <v>success</v>
      </c>
    </row>
    <row r="2223" spans="1:6" x14ac:dyDescent="0.2">
      <c r="A2223" t="s">
        <v>4564</v>
      </c>
      <c r="B2223" t="s">
        <v>4565</v>
      </c>
      <c r="C2223" t="s">
        <v>7</v>
      </c>
      <c r="D2223" t="s">
        <v>4564</v>
      </c>
      <c r="E2223" t="s">
        <v>7</v>
      </c>
      <c r="F2223" t="str">
        <f t="shared" si="34"/>
        <v>success</v>
      </c>
    </row>
    <row r="2224" spans="1:6" x14ac:dyDescent="0.2">
      <c r="A2224" t="s">
        <v>4566</v>
      </c>
      <c r="B2224" t="s">
        <v>4567</v>
      </c>
      <c r="C2224" t="s">
        <v>7</v>
      </c>
      <c r="D2224" t="s">
        <v>4566</v>
      </c>
      <c r="E2224" t="s">
        <v>7</v>
      </c>
      <c r="F2224" t="str">
        <f t="shared" si="34"/>
        <v>success</v>
      </c>
    </row>
    <row r="2225" spans="1:6" x14ac:dyDescent="0.2">
      <c r="A2225" t="s">
        <v>4568</v>
      </c>
      <c r="B2225" t="s">
        <v>4569</v>
      </c>
      <c r="C2225" t="s">
        <v>7</v>
      </c>
      <c r="D2225" t="s">
        <v>4568</v>
      </c>
      <c r="E2225" t="s">
        <v>7</v>
      </c>
      <c r="F2225" t="str">
        <f t="shared" si="34"/>
        <v>success</v>
      </c>
    </row>
    <row r="2226" spans="1:6" x14ac:dyDescent="0.2">
      <c r="A2226" t="s">
        <v>4570</v>
      </c>
      <c r="B2226" t="s">
        <v>4571</v>
      </c>
      <c r="C2226" t="s">
        <v>7</v>
      </c>
      <c r="D2226" t="s">
        <v>4570</v>
      </c>
      <c r="E2226" t="s">
        <v>7</v>
      </c>
      <c r="F2226" t="str">
        <f t="shared" si="34"/>
        <v>success</v>
      </c>
    </row>
    <row r="2227" spans="1:6" x14ac:dyDescent="0.2">
      <c r="A2227" t="s">
        <v>4572</v>
      </c>
      <c r="B2227" t="s">
        <v>4573</v>
      </c>
      <c r="C2227" t="s">
        <v>7</v>
      </c>
      <c r="D2227" t="s">
        <v>4572</v>
      </c>
      <c r="E2227" t="s">
        <v>7</v>
      </c>
      <c r="F2227" t="str">
        <f t="shared" si="34"/>
        <v>success</v>
      </c>
    </row>
    <row r="2228" spans="1:6" x14ac:dyDescent="0.2">
      <c r="A2228" t="s">
        <v>4574</v>
      </c>
      <c r="B2228" t="s">
        <v>4575</v>
      </c>
      <c r="C2228" t="s">
        <v>7</v>
      </c>
      <c r="D2228" t="s">
        <v>4574</v>
      </c>
      <c r="E2228" t="s">
        <v>7</v>
      </c>
      <c r="F2228" t="str">
        <f t="shared" si="34"/>
        <v>success</v>
      </c>
    </row>
    <row r="2229" spans="1:6" x14ac:dyDescent="0.2">
      <c r="A2229" t="s">
        <v>4576</v>
      </c>
      <c r="B2229" t="s">
        <v>4577</v>
      </c>
      <c r="C2229" t="s">
        <v>7</v>
      </c>
      <c r="D2229" t="s">
        <v>4576</v>
      </c>
      <c r="E2229" t="s">
        <v>7</v>
      </c>
      <c r="F2229" t="str">
        <f t="shared" si="34"/>
        <v>success</v>
      </c>
    </row>
    <row r="2230" spans="1:6" x14ac:dyDescent="0.2">
      <c r="A2230" t="s">
        <v>4578</v>
      </c>
      <c r="B2230" t="s">
        <v>4579</v>
      </c>
      <c r="C2230" t="s">
        <v>7</v>
      </c>
      <c r="D2230" t="s">
        <v>4578</v>
      </c>
      <c r="E2230" t="s">
        <v>7</v>
      </c>
      <c r="F2230" t="str">
        <f t="shared" si="34"/>
        <v>success</v>
      </c>
    </row>
    <row r="2231" spans="1:6" x14ac:dyDescent="0.2">
      <c r="A2231" t="s">
        <v>4580</v>
      </c>
      <c r="B2231" t="s">
        <v>4581</v>
      </c>
      <c r="C2231" t="s">
        <v>7</v>
      </c>
      <c r="D2231" t="s">
        <v>4580</v>
      </c>
      <c r="E2231" t="s">
        <v>7</v>
      </c>
      <c r="F2231" t="str">
        <f t="shared" si="34"/>
        <v>success</v>
      </c>
    </row>
    <row r="2232" spans="1:6" x14ac:dyDescent="0.2">
      <c r="A2232" t="s">
        <v>4582</v>
      </c>
      <c r="B2232" t="s">
        <v>4583</v>
      </c>
      <c r="C2232" t="s">
        <v>7</v>
      </c>
      <c r="D2232" t="s">
        <v>4582</v>
      </c>
      <c r="E2232" t="s">
        <v>7</v>
      </c>
      <c r="F2232" t="str">
        <f t="shared" si="34"/>
        <v>success</v>
      </c>
    </row>
    <row r="2233" spans="1:6" x14ac:dyDescent="0.2">
      <c r="A2233" t="s">
        <v>4584</v>
      </c>
      <c r="B2233" t="s">
        <v>4585</v>
      </c>
      <c r="C2233" t="s">
        <v>7</v>
      </c>
      <c r="D2233" t="s">
        <v>4584</v>
      </c>
      <c r="E2233" t="s">
        <v>7</v>
      </c>
      <c r="F2233" t="str">
        <f t="shared" si="34"/>
        <v>success</v>
      </c>
    </row>
    <row r="2234" spans="1:6" x14ac:dyDescent="0.2">
      <c r="A2234" t="s">
        <v>4586</v>
      </c>
      <c r="B2234" t="s">
        <v>4587</v>
      </c>
      <c r="C2234" t="s">
        <v>7</v>
      </c>
      <c r="D2234" t="s">
        <v>4586</v>
      </c>
      <c r="E2234" t="s">
        <v>7</v>
      </c>
      <c r="F2234" t="str">
        <f t="shared" si="34"/>
        <v>success</v>
      </c>
    </row>
    <row r="2235" spans="1:6" x14ac:dyDescent="0.2">
      <c r="A2235" t="s">
        <v>4588</v>
      </c>
      <c r="B2235" t="s">
        <v>4589</v>
      </c>
      <c r="C2235" t="s">
        <v>4590</v>
      </c>
      <c r="D2235" t="s">
        <v>4588</v>
      </c>
      <c r="E2235" t="s">
        <v>4591</v>
      </c>
      <c r="F2235" t="str">
        <f t="shared" si="34"/>
        <v>success</v>
      </c>
    </row>
    <row r="2236" spans="1:6" x14ac:dyDescent="0.2">
      <c r="A2236" t="s">
        <v>4592</v>
      </c>
      <c r="B2236" t="s">
        <v>4593</v>
      </c>
      <c r="C2236" t="s">
        <v>7</v>
      </c>
      <c r="D2236" t="s">
        <v>4592</v>
      </c>
      <c r="E2236" t="s">
        <v>7</v>
      </c>
      <c r="F2236" t="str">
        <f t="shared" si="34"/>
        <v>success</v>
      </c>
    </row>
    <row r="2237" spans="1:6" x14ac:dyDescent="0.2">
      <c r="A2237" t="s">
        <v>4594</v>
      </c>
      <c r="B2237" t="s">
        <v>4595</v>
      </c>
      <c r="C2237" t="s">
        <v>7</v>
      </c>
      <c r="D2237" t="s">
        <v>4594</v>
      </c>
      <c r="E2237" t="s">
        <v>7</v>
      </c>
      <c r="F2237" t="str">
        <f t="shared" si="34"/>
        <v>success</v>
      </c>
    </row>
    <row r="2238" spans="1:6" x14ac:dyDescent="0.2">
      <c r="A2238" t="s">
        <v>4596</v>
      </c>
      <c r="B2238" t="s">
        <v>4597</v>
      </c>
      <c r="C2238" t="s">
        <v>7</v>
      </c>
      <c r="D2238" t="s">
        <v>4596</v>
      </c>
      <c r="E2238" t="s">
        <v>7</v>
      </c>
      <c r="F2238" t="str">
        <f t="shared" si="34"/>
        <v>success</v>
      </c>
    </row>
    <row r="2239" spans="1:6" x14ac:dyDescent="0.2">
      <c r="A2239" t="s">
        <v>4598</v>
      </c>
      <c r="B2239" t="s">
        <v>4599</v>
      </c>
      <c r="C2239" t="s">
        <v>7</v>
      </c>
      <c r="D2239" t="s">
        <v>4600</v>
      </c>
      <c r="E2239" t="s">
        <v>7</v>
      </c>
      <c r="F2239" t="str">
        <f t="shared" si="34"/>
        <v>error</v>
      </c>
    </row>
    <row r="2240" spans="1:6" x14ac:dyDescent="0.2">
      <c r="A2240" t="s">
        <v>4601</v>
      </c>
      <c r="B2240" t="s">
        <v>4602</v>
      </c>
      <c r="C2240" t="s">
        <v>7</v>
      </c>
      <c r="D2240" t="s">
        <v>4600</v>
      </c>
      <c r="E2240" t="s">
        <v>7</v>
      </c>
      <c r="F2240" t="str">
        <f t="shared" si="34"/>
        <v>error</v>
      </c>
    </row>
    <row r="2241" spans="1:6" x14ac:dyDescent="0.2">
      <c r="A2241" t="s">
        <v>4603</v>
      </c>
      <c r="B2241" t="s">
        <v>4604</v>
      </c>
      <c r="C2241" t="s">
        <v>7</v>
      </c>
      <c r="D2241" t="s">
        <v>4603</v>
      </c>
      <c r="E2241" t="s">
        <v>7</v>
      </c>
      <c r="F2241" t="str">
        <f t="shared" si="34"/>
        <v>success</v>
      </c>
    </row>
    <row r="2242" spans="1:6" x14ac:dyDescent="0.2">
      <c r="A2242" t="s">
        <v>4605</v>
      </c>
      <c r="B2242" t="s">
        <v>4606</v>
      </c>
      <c r="C2242" t="s">
        <v>7</v>
      </c>
      <c r="D2242" t="s">
        <v>4605</v>
      </c>
      <c r="E2242" t="s">
        <v>7</v>
      </c>
      <c r="F2242" t="str">
        <f t="shared" si="34"/>
        <v>success</v>
      </c>
    </row>
    <row r="2243" spans="1:6" x14ac:dyDescent="0.2">
      <c r="A2243" t="s">
        <v>4607</v>
      </c>
      <c r="B2243" t="s">
        <v>4608</v>
      </c>
      <c r="C2243" t="s">
        <v>7</v>
      </c>
      <c r="D2243" t="s">
        <v>4607</v>
      </c>
      <c r="E2243" t="s">
        <v>7</v>
      </c>
      <c r="F2243" t="str">
        <f t="shared" ref="F2243:F2306" si="35">IF(A2243=D2243,"success","error")</f>
        <v>success</v>
      </c>
    </row>
    <row r="2244" spans="1:6" x14ac:dyDescent="0.2">
      <c r="A2244" t="s">
        <v>4609</v>
      </c>
      <c r="B2244" t="s">
        <v>4610</v>
      </c>
      <c r="C2244" t="s">
        <v>7</v>
      </c>
      <c r="D2244" t="s">
        <v>4609</v>
      </c>
      <c r="E2244" t="s">
        <v>7</v>
      </c>
      <c r="F2244" t="str">
        <f t="shared" si="35"/>
        <v>success</v>
      </c>
    </row>
    <row r="2245" spans="1:6" x14ac:dyDescent="0.2">
      <c r="A2245" t="s">
        <v>4611</v>
      </c>
      <c r="B2245" t="s">
        <v>4612</v>
      </c>
      <c r="C2245" t="s">
        <v>7</v>
      </c>
      <c r="D2245" t="s">
        <v>4611</v>
      </c>
      <c r="E2245" t="s">
        <v>7</v>
      </c>
      <c r="F2245" t="str">
        <f t="shared" si="35"/>
        <v>success</v>
      </c>
    </row>
    <row r="2246" spans="1:6" x14ac:dyDescent="0.2">
      <c r="A2246" t="s">
        <v>1254</v>
      </c>
      <c r="B2246" t="s">
        <v>1253</v>
      </c>
      <c r="C2246" t="s">
        <v>7</v>
      </c>
      <c r="D2246" t="s">
        <v>1254</v>
      </c>
      <c r="E2246" t="s">
        <v>7</v>
      </c>
      <c r="F2246" t="str">
        <f t="shared" si="35"/>
        <v>success</v>
      </c>
    </row>
    <row r="2247" spans="1:6" x14ac:dyDescent="0.2">
      <c r="A2247" t="s">
        <v>4613</v>
      </c>
      <c r="B2247" t="s">
        <v>4614</v>
      </c>
      <c r="C2247" t="s">
        <v>7</v>
      </c>
      <c r="D2247" t="s">
        <v>4613</v>
      </c>
      <c r="E2247" t="s">
        <v>7</v>
      </c>
      <c r="F2247" t="str">
        <f t="shared" si="35"/>
        <v>success</v>
      </c>
    </row>
    <row r="2248" spans="1:6" x14ac:dyDescent="0.2">
      <c r="A2248" t="s">
        <v>4615</v>
      </c>
      <c r="B2248" t="s">
        <v>4616</v>
      </c>
      <c r="C2248" t="s">
        <v>7</v>
      </c>
      <c r="D2248" t="s">
        <v>4615</v>
      </c>
      <c r="E2248" t="s">
        <v>7</v>
      </c>
      <c r="F2248" t="str">
        <f t="shared" si="35"/>
        <v>success</v>
      </c>
    </row>
    <row r="2249" spans="1:6" x14ac:dyDescent="0.2">
      <c r="A2249" t="s">
        <v>4617</v>
      </c>
      <c r="B2249" t="s">
        <v>4618</v>
      </c>
      <c r="C2249" t="s">
        <v>7</v>
      </c>
      <c r="D2249" t="s">
        <v>4617</v>
      </c>
      <c r="E2249" t="s">
        <v>7</v>
      </c>
      <c r="F2249" t="str">
        <f t="shared" si="35"/>
        <v>success</v>
      </c>
    </row>
    <row r="2250" spans="1:6" x14ac:dyDescent="0.2">
      <c r="A2250" t="s">
        <v>4619</v>
      </c>
      <c r="B2250" t="s">
        <v>4620</v>
      </c>
      <c r="C2250" t="s">
        <v>7</v>
      </c>
      <c r="D2250" t="s">
        <v>4619</v>
      </c>
      <c r="E2250" t="s">
        <v>7</v>
      </c>
      <c r="F2250" t="str">
        <f t="shared" si="35"/>
        <v>success</v>
      </c>
    </row>
    <row r="2251" spans="1:6" x14ac:dyDescent="0.2">
      <c r="A2251" t="s">
        <v>4621</v>
      </c>
      <c r="B2251" t="s">
        <v>4622</v>
      </c>
      <c r="C2251" t="s">
        <v>7</v>
      </c>
      <c r="D2251" t="s">
        <v>4621</v>
      </c>
      <c r="E2251" t="s">
        <v>7</v>
      </c>
      <c r="F2251" t="str">
        <f t="shared" si="35"/>
        <v>success</v>
      </c>
    </row>
    <row r="2252" spans="1:6" x14ac:dyDescent="0.2">
      <c r="A2252" t="s">
        <v>4623</v>
      </c>
      <c r="B2252" t="s">
        <v>4624</v>
      </c>
      <c r="C2252" t="s">
        <v>7</v>
      </c>
      <c r="D2252" t="s">
        <v>4623</v>
      </c>
      <c r="E2252" t="s">
        <v>7</v>
      </c>
      <c r="F2252" t="str">
        <f t="shared" si="35"/>
        <v>success</v>
      </c>
    </row>
    <row r="2253" spans="1:6" x14ac:dyDescent="0.2">
      <c r="A2253" t="s">
        <v>4625</v>
      </c>
      <c r="B2253" t="s">
        <v>4626</v>
      </c>
      <c r="C2253" t="s">
        <v>7</v>
      </c>
      <c r="D2253" t="s">
        <v>4625</v>
      </c>
      <c r="E2253" t="s">
        <v>7</v>
      </c>
      <c r="F2253" t="str">
        <f t="shared" si="35"/>
        <v>success</v>
      </c>
    </row>
    <row r="2254" spans="1:6" x14ac:dyDescent="0.2">
      <c r="A2254" t="s">
        <v>4627</v>
      </c>
      <c r="B2254" t="s">
        <v>4628</v>
      </c>
      <c r="C2254" t="s">
        <v>7</v>
      </c>
      <c r="D2254" t="s">
        <v>4627</v>
      </c>
      <c r="E2254" t="s">
        <v>7</v>
      </c>
      <c r="F2254" t="str">
        <f t="shared" si="35"/>
        <v>success</v>
      </c>
    </row>
    <row r="2255" spans="1:6" x14ac:dyDescent="0.2">
      <c r="A2255" t="s">
        <v>4629</v>
      </c>
      <c r="B2255" t="s">
        <v>4630</v>
      </c>
      <c r="C2255" t="s">
        <v>7</v>
      </c>
      <c r="D2255" t="s">
        <v>4629</v>
      </c>
      <c r="E2255" t="s">
        <v>7</v>
      </c>
      <c r="F2255" t="str">
        <f t="shared" si="35"/>
        <v>success</v>
      </c>
    </row>
    <row r="2256" spans="1:6" x14ac:dyDescent="0.2">
      <c r="A2256" t="s">
        <v>4631</v>
      </c>
      <c r="B2256" t="s">
        <v>4632</v>
      </c>
      <c r="C2256" t="s">
        <v>7</v>
      </c>
      <c r="D2256" t="s">
        <v>4631</v>
      </c>
      <c r="E2256" t="s">
        <v>7</v>
      </c>
      <c r="F2256" t="str">
        <f t="shared" si="35"/>
        <v>success</v>
      </c>
    </row>
    <row r="2257" spans="1:6" x14ac:dyDescent="0.2">
      <c r="A2257" t="s">
        <v>4633</v>
      </c>
      <c r="B2257" t="s">
        <v>4634</v>
      </c>
      <c r="C2257" t="s">
        <v>7</v>
      </c>
      <c r="D2257" t="s">
        <v>4633</v>
      </c>
      <c r="E2257" t="s">
        <v>7</v>
      </c>
      <c r="F2257" t="str">
        <f t="shared" si="35"/>
        <v>success</v>
      </c>
    </row>
    <row r="2258" spans="1:6" x14ac:dyDescent="0.2">
      <c r="A2258" t="s">
        <v>4635</v>
      </c>
      <c r="B2258" t="s">
        <v>4636</v>
      </c>
      <c r="C2258" t="s">
        <v>7</v>
      </c>
      <c r="D2258" t="s">
        <v>4635</v>
      </c>
      <c r="E2258" t="s">
        <v>7</v>
      </c>
      <c r="F2258" t="str">
        <f t="shared" si="35"/>
        <v>success</v>
      </c>
    </row>
    <row r="2259" spans="1:6" x14ac:dyDescent="0.2">
      <c r="A2259" t="s">
        <v>4637</v>
      </c>
      <c r="B2259" t="s">
        <v>4638</v>
      </c>
      <c r="C2259" t="s">
        <v>7</v>
      </c>
      <c r="D2259" t="s">
        <v>4637</v>
      </c>
      <c r="E2259" t="s">
        <v>7</v>
      </c>
      <c r="F2259" t="str">
        <f t="shared" si="35"/>
        <v>success</v>
      </c>
    </row>
    <row r="2260" spans="1:6" x14ac:dyDescent="0.2">
      <c r="A2260" t="s">
        <v>4639</v>
      </c>
      <c r="B2260" t="s">
        <v>4640</v>
      </c>
      <c r="C2260" t="s">
        <v>7</v>
      </c>
      <c r="D2260" t="s">
        <v>4641</v>
      </c>
      <c r="E2260" t="s">
        <v>7</v>
      </c>
      <c r="F2260" t="str">
        <f t="shared" si="35"/>
        <v>error</v>
      </c>
    </row>
    <row r="2261" spans="1:6" x14ac:dyDescent="0.2">
      <c r="A2261" t="s">
        <v>4642</v>
      </c>
      <c r="B2261" t="s">
        <v>4643</v>
      </c>
      <c r="C2261" t="s">
        <v>7</v>
      </c>
      <c r="D2261" t="s">
        <v>4644</v>
      </c>
      <c r="E2261" t="s">
        <v>7</v>
      </c>
      <c r="F2261" t="str">
        <f t="shared" si="35"/>
        <v>error</v>
      </c>
    </row>
    <row r="2262" spans="1:6" x14ac:dyDescent="0.2">
      <c r="A2262" t="s">
        <v>4645</v>
      </c>
      <c r="B2262" t="s">
        <v>4646</v>
      </c>
      <c r="C2262" t="s">
        <v>7</v>
      </c>
      <c r="D2262" t="s">
        <v>4642</v>
      </c>
      <c r="E2262" t="s">
        <v>7</v>
      </c>
      <c r="F2262" t="str">
        <f t="shared" si="35"/>
        <v>error</v>
      </c>
    </row>
    <row r="2263" spans="1:6" x14ac:dyDescent="0.2">
      <c r="A2263" t="s">
        <v>4641</v>
      </c>
      <c r="B2263" t="s">
        <v>4640</v>
      </c>
      <c r="C2263" t="s">
        <v>7</v>
      </c>
      <c r="D2263" t="s">
        <v>4641</v>
      </c>
      <c r="E2263" t="s">
        <v>7</v>
      </c>
      <c r="F2263" t="str">
        <f t="shared" si="35"/>
        <v>success</v>
      </c>
    </row>
    <row r="2264" spans="1:6" x14ac:dyDescent="0.2">
      <c r="A2264" t="s">
        <v>4647</v>
      </c>
      <c r="B2264" t="s">
        <v>4648</v>
      </c>
      <c r="C2264" t="s">
        <v>7</v>
      </c>
      <c r="D2264" t="s">
        <v>4647</v>
      </c>
      <c r="E2264" t="s">
        <v>7</v>
      </c>
      <c r="F2264" t="str">
        <f t="shared" si="35"/>
        <v>success</v>
      </c>
    </row>
    <row r="2265" spans="1:6" x14ac:dyDescent="0.2">
      <c r="A2265" t="s">
        <v>4649</v>
      </c>
      <c r="B2265" t="s">
        <v>4650</v>
      </c>
      <c r="C2265" t="s">
        <v>4651</v>
      </c>
      <c r="D2265" t="s">
        <v>4649</v>
      </c>
      <c r="E2265" t="s">
        <v>4652</v>
      </c>
      <c r="F2265" t="str">
        <f t="shared" si="35"/>
        <v>success</v>
      </c>
    </row>
    <row r="2266" spans="1:6" x14ac:dyDescent="0.2">
      <c r="A2266" t="s">
        <v>4653</v>
      </c>
      <c r="B2266" t="s">
        <v>4654</v>
      </c>
      <c r="C2266" t="s">
        <v>7</v>
      </c>
      <c r="D2266" t="s">
        <v>4653</v>
      </c>
      <c r="E2266" t="s">
        <v>7</v>
      </c>
      <c r="F2266" t="str">
        <f t="shared" si="35"/>
        <v>success</v>
      </c>
    </row>
    <row r="2267" spans="1:6" x14ac:dyDescent="0.2">
      <c r="A2267" t="s">
        <v>4655</v>
      </c>
      <c r="B2267" t="s">
        <v>4656</v>
      </c>
      <c r="C2267" t="s">
        <v>7</v>
      </c>
      <c r="D2267" t="s">
        <v>4655</v>
      </c>
      <c r="E2267" t="s">
        <v>7</v>
      </c>
      <c r="F2267" t="str">
        <f t="shared" si="35"/>
        <v>success</v>
      </c>
    </row>
    <row r="2268" spans="1:6" x14ac:dyDescent="0.2">
      <c r="A2268" t="s">
        <v>4657</v>
      </c>
      <c r="B2268" t="s">
        <v>4658</v>
      </c>
      <c r="C2268" t="s">
        <v>7</v>
      </c>
      <c r="D2268" t="s">
        <v>4657</v>
      </c>
      <c r="E2268" t="s">
        <v>7</v>
      </c>
      <c r="F2268" t="str">
        <f t="shared" si="35"/>
        <v>success</v>
      </c>
    </row>
    <row r="2269" spans="1:6" x14ac:dyDescent="0.2">
      <c r="A2269" t="s">
        <v>4659</v>
      </c>
      <c r="B2269" t="s">
        <v>4660</v>
      </c>
      <c r="C2269" t="s">
        <v>7</v>
      </c>
      <c r="D2269" t="s">
        <v>4659</v>
      </c>
      <c r="E2269" t="s">
        <v>7</v>
      </c>
      <c r="F2269" t="str">
        <f t="shared" si="35"/>
        <v>success</v>
      </c>
    </row>
    <row r="2270" spans="1:6" x14ac:dyDescent="0.2">
      <c r="A2270" t="s">
        <v>4661</v>
      </c>
      <c r="B2270" t="s">
        <v>4662</v>
      </c>
      <c r="C2270" t="s">
        <v>4663</v>
      </c>
      <c r="D2270" t="s">
        <v>4661</v>
      </c>
      <c r="E2270" t="s">
        <v>4664</v>
      </c>
      <c r="F2270" t="str">
        <f t="shared" si="35"/>
        <v>success</v>
      </c>
    </row>
    <row r="2271" spans="1:6" x14ac:dyDescent="0.2">
      <c r="A2271" t="s">
        <v>4665</v>
      </c>
      <c r="B2271" t="s">
        <v>4666</v>
      </c>
      <c r="C2271" t="s">
        <v>7</v>
      </c>
      <c r="D2271" t="s">
        <v>4665</v>
      </c>
      <c r="E2271" t="s">
        <v>7</v>
      </c>
      <c r="F2271" t="str">
        <f t="shared" si="35"/>
        <v>success</v>
      </c>
    </row>
    <row r="2272" spans="1:6" x14ac:dyDescent="0.2">
      <c r="A2272" t="s">
        <v>4667</v>
      </c>
      <c r="B2272" t="s">
        <v>4668</v>
      </c>
      <c r="C2272" t="s">
        <v>7</v>
      </c>
      <c r="D2272" t="s">
        <v>4667</v>
      </c>
      <c r="E2272" t="s">
        <v>7</v>
      </c>
      <c r="F2272" t="str">
        <f t="shared" si="35"/>
        <v>success</v>
      </c>
    </row>
    <row r="2273" spans="1:6" x14ac:dyDescent="0.2">
      <c r="A2273" t="s">
        <v>4669</v>
      </c>
      <c r="B2273" t="s">
        <v>4670</v>
      </c>
      <c r="C2273" t="s">
        <v>7</v>
      </c>
      <c r="D2273" t="s">
        <v>4669</v>
      </c>
      <c r="E2273" t="s">
        <v>7</v>
      </c>
      <c r="F2273" t="str">
        <f t="shared" si="35"/>
        <v>success</v>
      </c>
    </row>
    <row r="2274" spans="1:6" x14ac:dyDescent="0.2">
      <c r="A2274" t="s">
        <v>4671</v>
      </c>
      <c r="B2274" t="s">
        <v>4672</v>
      </c>
      <c r="C2274" t="s">
        <v>7</v>
      </c>
      <c r="D2274" t="s">
        <v>4671</v>
      </c>
      <c r="E2274" t="s">
        <v>7</v>
      </c>
      <c r="F2274" t="str">
        <f t="shared" si="35"/>
        <v>success</v>
      </c>
    </row>
    <row r="2275" spans="1:6" x14ac:dyDescent="0.2">
      <c r="A2275" t="s">
        <v>4673</v>
      </c>
      <c r="B2275" t="s">
        <v>4674</v>
      </c>
      <c r="C2275" t="s">
        <v>7</v>
      </c>
      <c r="D2275" t="s">
        <v>4673</v>
      </c>
      <c r="E2275" t="s">
        <v>7</v>
      </c>
      <c r="F2275" t="str">
        <f t="shared" si="35"/>
        <v>success</v>
      </c>
    </row>
    <row r="2276" spans="1:6" x14ac:dyDescent="0.2">
      <c r="A2276" t="s">
        <v>4675</v>
      </c>
      <c r="B2276" t="s">
        <v>4676</v>
      </c>
      <c r="C2276" t="s">
        <v>7</v>
      </c>
      <c r="D2276" t="s">
        <v>4675</v>
      </c>
      <c r="E2276" t="s">
        <v>7</v>
      </c>
      <c r="F2276" t="str">
        <f t="shared" si="35"/>
        <v>success</v>
      </c>
    </row>
    <row r="2277" spans="1:6" x14ac:dyDescent="0.2">
      <c r="A2277" t="s">
        <v>4677</v>
      </c>
      <c r="B2277" t="s">
        <v>4678</v>
      </c>
      <c r="C2277" t="s">
        <v>7</v>
      </c>
      <c r="D2277" t="s">
        <v>4677</v>
      </c>
      <c r="E2277" t="s">
        <v>7</v>
      </c>
      <c r="F2277" t="str">
        <f t="shared" si="35"/>
        <v>success</v>
      </c>
    </row>
    <row r="2278" spans="1:6" x14ac:dyDescent="0.2">
      <c r="A2278" t="s">
        <v>4679</v>
      </c>
      <c r="B2278" t="s">
        <v>4680</v>
      </c>
      <c r="C2278" t="s">
        <v>7</v>
      </c>
      <c r="D2278" t="s">
        <v>4679</v>
      </c>
      <c r="E2278" t="s">
        <v>7</v>
      </c>
      <c r="F2278" t="str">
        <f t="shared" si="35"/>
        <v>success</v>
      </c>
    </row>
    <row r="2279" spans="1:6" x14ac:dyDescent="0.2">
      <c r="A2279" t="s">
        <v>4681</v>
      </c>
      <c r="B2279" t="s">
        <v>4682</v>
      </c>
      <c r="C2279" t="s">
        <v>7</v>
      </c>
      <c r="D2279" t="s">
        <v>4681</v>
      </c>
      <c r="E2279" t="s">
        <v>7</v>
      </c>
      <c r="F2279" t="str">
        <f t="shared" si="35"/>
        <v>success</v>
      </c>
    </row>
    <row r="2280" spans="1:6" x14ac:dyDescent="0.2">
      <c r="A2280" t="s">
        <v>4683</v>
      </c>
      <c r="B2280" t="s">
        <v>4684</v>
      </c>
      <c r="C2280" t="s">
        <v>7</v>
      </c>
      <c r="D2280" t="s">
        <v>4683</v>
      </c>
      <c r="E2280" t="s">
        <v>7</v>
      </c>
      <c r="F2280" t="str">
        <f t="shared" si="35"/>
        <v>success</v>
      </c>
    </row>
    <row r="2281" spans="1:6" x14ac:dyDescent="0.2">
      <c r="A2281" t="s">
        <v>4685</v>
      </c>
      <c r="B2281" t="s">
        <v>4686</v>
      </c>
      <c r="C2281" t="s">
        <v>7</v>
      </c>
      <c r="D2281" t="s">
        <v>4685</v>
      </c>
      <c r="E2281" t="s">
        <v>7</v>
      </c>
      <c r="F2281" t="str">
        <f t="shared" si="35"/>
        <v>success</v>
      </c>
    </row>
    <row r="2282" spans="1:6" x14ac:dyDescent="0.2">
      <c r="A2282" t="s">
        <v>4687</v>
      </c>
      <c r="B2282" t="s">
        <v>4688</v>
      </c>
      <c r="C2282" t="s">
        <v>7</v>
      </c>
      <c r="D2282" t="s">
        <v>4687</v>
      </c>
      <c r="E2282" t="s">
        <v>7</v>
      </c>
      <c r="F2282" t="str">
        <f t="shared" si="35"/>
        <v>success</v>
      </c>
    </row>
    <row r="2283" spans="1:6" x14ac:dyDescent="0.2">
      <c r="A2283" t="s">
        <v>4689</v>
      </c>
      <c r="B2283" t="s">
        <v>4690</v>
      </c>
      <c r="C2283" t="s">
        <v>7</v>
      </c>
      <c r="D2283" t="s">
        <v>4689</v>
      </c>
      <c r="E2283" t="s">
        <v>7</v>
      </c>
      <c r="F2283" t="str">
        <f t="shared" si="35"/>
        <v>success</v>
      </c>
    </row>
    <row r="2284" spans="1:6" x14ac:dyDescent="0.2">
      <c r="A2284" t="s">
        <v>4691</v>
      </c>
      <c r="B2284" t="s">
        <v>4692</v>
      </c>
      <c r="C2284" t="s">
        <v>7</v>
      </c>
      <c r="D2284" t="s">
        <v>4691</v>
      </c>
      <c r="E2284" t="s">
        <v>7</v>
      </c>
      <c r="F2284" t="str">
        <f t="shared" si="35"/>
        <v>success</v>
      </c>
    </row>
    <row r="2285" spans="1:6" x14ac:dyDescent="0.2">
      <c r="A2285" t="s">
        <v>4693</v>
      </c>
      <c r="B2285" t="s">
        <v>4694</v>
      </c>
      <c r="C2285" t="s">
        <v>7</v>
      </c>
      <c r="D2285" t="s">
        <v>4693</v>
      </c>
      <c r="E2285" t="s">
        <v>7</v>
      </c>
      <c r="F2285" t="str">
        <f t="shared" si="35"/>
        <v>success</v>
      </c>
    </row>
    <row r="2286" spans="1:6" x14ac:dyDescent="0.2">
      <c r="A2286" t="s">
        <v>4695</v>
      </c>
      <c r="B2286" t="s">
        <v>4696</v>
      </c>
      <c r="C2286" t="s">
        <v>7</v>
      </c>
      <c r="D2286" t="s">
        <v>4695</v>
      </c>
      <c r="E2286" t="s">
        <v>7</v>
      </c>
      <c r="F2286" t="str">
        <f t="shared" si="35"/>
        <v>success</v>
      </c>
    </row>
    <row r="2287" spans="1:6" x14ac:dyDescent="0.2">
      <c r="A2287" t="s">
        <v>4697</v>
      </c>
      <c r="B2287" t="s">
        <v>4698</v>
      </c>
      <c r="C2287" t="s">
        <v>7</v>
      </c>
      <c r="D2287" t="s">
        <v>4697</v>
      </c>
      <c r="E2287" t="s">
        <v>7</v>
      </c>
      <c r="F2287" t="str">
        <f t="shared" si="35"/>
        <v>success</v>
      </c>
    </row>
    <row r="2288" spans="1:6" x14ac:dyDescent="0.2">
      <c r="A2288" t="s">
        <v>4699</v>
      </c>
      <c r="B2288" t="s">
        <v>4700</v>
      </c>
      <c r="C2288" t="s">
        <v>7</v>
      </c>
      <c r="D2288" t="s">
        <v>4699</v>
      </c>
      <c r="E2288" t="s">
        <v>7</v>
      </c>
      <c r="F2288" t="str">
        <f t="shared" si="35"/>
        <v>success</v>
      </c>
    </row>
    <row r="2289" spans="1:6" x14ac:dyDescent="0.2">
      <c r="A2289" t="s">
        <v>4701</v>
      </c>
      <c r="B2289" t="s">
        <v>4702</v>
      </c>
      <c r="C2289" t="s">
        <v>7</v>
      </c>
      <c r="D2289" t="s">
        <v>4701</v>
      </c>
      <c r="E2289" t="s">
        <v>7</v>
      </c>
      <c r="F2289" t="str">
        <f t="shared" si="35"/>
        <v>success</v>
      </c>
    </row>
    <row r="2290" spans="1:6" x14ac:dyDescent="0.2">
      <c r="A2290" t="s">
        <v>4703</v>
      </c>
      <c r="B2290" t="s">
        <v>4704</v>
      </c>
      <c r="C2290" t="s">
        <v>7</v>
      </c>
      <c r="D2290" t="s">
        <v>4703</v>
      </c>
      <c r="E2290" t="s">
        <v>7</v>
      </c>
      <c r="F2290" t="str">
        <f t="shared" si="35"/>
        <v>success</v>
      </c>
    </row>
    <row r="2291" spans="1:6" x14ac:dyDescent="0.2">
      <c r="A2291" t="s">
        <v>4705</v>
      </c>
      <c r="B2291" t="s">
        <v>4706</v>
      </c>
      <c r="C2291" t="s">
        <v>7</v>
      </c>
      <c r="D2291" t="s">
        <v>4705</v>
      </c>
      <c r="E2291" t="s">
        <v>7</v>
      </c>
      <c r="F2291" t="str">
        <f t="shared" si="35"/>
        <v>success</v>
      </c>
    </row>
    <row r="2292" spans="1:6" x14ac:dyDescent="0.2">
      <c r="A2292" t="s">
        <v>4707</v>
      </c>
      <c r="B2292" t="s">
        <v>4708</v>
      </c>
      <c r="C2292" t="s">
        <v>7</v>
      </c>
      <c r="D2292" t="s">
        <v>4707</v>
      </c>
      <c r="E2292" t="s">
        <v>7</v>
      </c>
      <c r="F2292" t="str">
        <f t="shared" si="35"/>
        <v>success</v>
      </c>
    </row>
    <row r="2293" spans="1:6" x14ac:dyDescent="0.2">
      <c r="A2293" t="s">
        <v>4709</v>
      </c>
      <c r="B2293" t="s">
        <v>4710</v>
      </c>
      <c r="C2293" t="s">
        <v>7</v>
      </c>
      <c r="D2293" t="s">
        <v>4709</v>
      </c>
      <c r="E2293" t="s">
        <v>7</v>
      </c>
      <c r="F2293" t="str">
        <f t="shared" si="35"/>
        <v>success</v>
      </c>
    </row>
    <row r="2294" spans="1:6" x14ac:dyDescent="0.2">
      <c r="A2294" t="s">
        <v>4711</v>
      </c>
      <c r="B2294" t="s">
        <v>4712</v>
      </c>
      <c r="C2294" t="s">
        <v>7</v>
      </c>
      <c r="D2294" t="s">
        <v>4711</v>
      </c>
      <c r="E2294" t="s">
        <v>7</v>
      </c>
      <c r="F2294" t="str">
        <f t="shared" si="35"/>
        <v>success</v>
      </c>
    </row>
    <row r="2295" spans="1:6" x14ac:dyDescent="0.2">
      <c r="A2295" t="s">
        <v>4713</v>
      </c>
      <c r="B2295" t="s">
        <v>4354</v>
      </c>
      <c r="C2295" t="s">
        <v>7</v>
      </c>
      <c r="D2295" t="s">
        <v>4355</v>
      </c>
      <c r="E2295" t="s">
        <v>7</v>
      </c>
      <c r="F2295" t="str">
        <f t="shared" si="35"/>
        <v>error</v>
      </c>
    </row>
    <row r="2296" spans="1:6" x14ac:dyDescent="0.2">
      <c r="A2296" t="s">
        <v>4714</v>
      </c>
      <c r="B2296" t="s">
        <v>4715</v>
      </c>
      <c r="C2296" t="s">
        <v>7</v>
      </c>
      <c r="D2296" t="s">
        <v>4714</v>
      </c>
      <c r="E2296" t="s">
        <v>7</v>
      </c>
      <c r="F2296" t="str">
        <f t="shared" si="35"/>
        <v>success</v>
      </c>
    </row>
    <row r="2297" spans="1:6" x14ac:dyDescent="0.2">
      <c r="A2297" t="s">
        <v>4716</v>
      </c>
      <c r="B2297" t="s">
        <v>4717</v>
      </c>
      <c r="C2297" t="s">
        <v>7</v>
      </c>
      <c r="D2297" t="s">
        <v>4716</v>
      </c>
      <c r="E2297" t="s">
        <v>7</v>
      </c>
      <c r="F2297" t="str">
        <f t="shared" si="35"/>
        <v>success</v>
      </c>
    </row>
    <row r="2298" spans="1:6" x14ac:dyDescent="0.2">
      <c r="A2298" t="s">
        <v>4718</v>
      </c>
      <c r="B2298" t="s">
        <v>4719</v>
      </c>
      <c r="C2298" t="s">
        <v>7</v>
      </c>
      <c r="D2298" t="s">
        <v>4718</v>
      </c>
      <c r="E2298" t="s">
        <v>7</v>
      </c>
      <c r="F2298" t="str">
        <f t="shared" si="35"/>
        <v>success</v>
      </c>
    </row>
    <row r="2299" spans="1:6" x14ac:dyDescent="0.2">
      <c r="A2299" t="s">
        <v>4720</v>
      </c>
      <c r="B2299" t="s">
        <v>4721</v>
      </c>
      <c r="C2299" t="s">
        <v>7</v>
      </c>
      <c r="D2299" t="s">
        <v>4720</v>
      </c>
      <c r="E2299" t="s">
        <v>7</v>
      </c>
      <c r="F2299" t="str">
        <f t="shared" si="35"/>
        <v>success</v>
      </c>
    </row>
    <row r="2300" spans="1:6" x14ac:dyDescent="0.2">
      <c r="A2300" t="s">
        <v>4722</v>
      </c>
      <c r="B2300" t="s">
        <v>4723</v>
      </c>
      <c r="C2300" t="s">
        <v>7</v>
      </c>
      <c r="D2300" t="s">
        <v>4722</v>
      </c>
      <c r="E2300" t="s">
        <v>7</v>
      </c>
      <c r="F2300" t="str">
        <f t="shared" si="35"/>
        <v>success</v>
      </c>
    </row>
    <row r="2301" spans="1:6" x14ac:dyDescent="0.2">
      <c r="A2301" t="s">
        <v>4724</v>
      </c>
      <c r="B2301" t="s">
        <v>4725</v>
      </c>
      <c r="C2301" t="s">
        <v>7</v>
      </c>
      <c r="D2301" t="s">
        <v>4724</v>
      </c>
      <c r="E2301" t="s">
        <v>7</v>
      </c>
      <c r="F2301" t="str">
        <f t="shared" si="35"/>
        <v>success</v>
      </c>
    </row>
    <row r="2302" spans="1:6" x14ac:dyDescent="0.2">
      <c r="A2302" t="s">
        <v>4726</v>
      </c>
      <c r="B2302" t="s">
        <v>4727</v>
      </c>
      <c r="C2302" t="s">
        <v>7</v>
      </c>
      <c r="D2302" t="s">
        <v>4726</v>
      </c>
      <c r="E2302" t="s">
        <v>7</v>
      </c>
      <c r="F2302" t="str">
        <f t="shared" si="35"/>
        <v>success</v>
      </c>
    </row>
    <row r="2303" spans="1:6" x14ac:dyDescent="0.2">
      <c r="A2303" t="s">
        <v>4728</v>
      </c>
      <c r="B2303" t="s">
        <v>4729</v>
      </c>
      <c r="C2303" t="s">
        <v>4730</v>
      </c>
      <c r="D2303" t="s">
        <v>4728</v>
      </c>
      <c r="E2303" t="s">
        <v>4731</v>
      </c>
      <c r="F2303" t="str">
        <f t="shared" si="35"/>
        <v>success</v>
      </c>
    </row>
    <row r="2304" spans="1:6" x14ac:dyDescent="0.2">
      <c r="A2304" t="s">
        <v>4732</v>
      </c>
      <c r="B2304" t="s">
        <v>4733</v>
      </c>
      <c r="C2304" t="s">
        <v>7</v>
      </c>
      <c r="D2304" t="s">
        <v>4732</v>
      </c>
      <c r="E2304" t="s">
        <v>7</v>
      </c>
      <c r="F2304" t="str">
        <f t="shared" si="35"/>
        <v>success</v>
      </c>
    </row>
    <row r="2305" spans="1:6" x14ac:dyDescent="0.2">
      <c r="A2305" t="s">
        <v>4734</v>
      </c>
      <c r="B2305" t="s">
        <v>4735</v>
      </c>
      <c r="C2305" t="s">
        <v>7</v>
      </c>
      <c r="D2305" t="s">
        <v>4600</v>
      </c>
      <c r="E2305" t="s">
        <v>7</v>
      </c>
      <c r="F2305" t="str">
        <f t="shared" si="35"/>
        <v>error</v>
      </c>
    </row>
    <row r="2306" spans="1:6" x14ac:dyDescent="0.2">
      <c r="A2306" t="s">
        <v>4736</v>
      </c>
      <c r="B2306" t="s">
        <v>4735</v>
      </c>
      <c r="C2306" t="s">
        <v>7</v>
      </c>
      <c r="D2306" t="s">
        <v>4600</v>
      </c>
      <c r="E2306" t="s">
        <v>7</v>
      </c>
      <c r="F2306" t="str">
        <f t="shared" si="35"/>
        <v>error</v>
      </c>
    </row>
    <row r="2307" spans="1:6" x14ac:dyDescent="0.2">
      <c r="A2307" t="s">
        <v>4737</v>
      </c>
      <c r="B2307" t="s">
        <v>4738</v>
      </c>
      <c r="C2307" t="s">
        <v>7</v>
      </c>
      <c r="D2307" t="s">
        <v>4737</v>
      </c>
      <c r="E2307" t="s">
        <v>7</v>
      </c>
      <c r="F2307" t="str">
        <f t="shared" ref="F2307:F2370" si="36">IF(A2307=D2307,"success","error")</f>
        <v>success</v>
      </c>
    </row>
    <row r="2308" spans="1:6" x14ac:dyDescent="0.2">
      <c r="A2308" t="s">
        <v>4739</v>
      </c>
      <c r="B2308" t="s">
        <v>4740</v>
      </c>
      <c r="C2308" t="s">
        <v>7</v>
      </c>
      <c r="D2308" t="s">
        <v>4739</v>
      </c>
      <c r="E2308" t="s">
        <v>7</v>
      </c>
      <c r="F2308" t="str">
        <f t="shared" si="36"/>
        <v>success</v>
      </c>
    </row>
    <row r="2309" spans="1:6" x14ac:dyDescent="0.2">
      <c r="A2309" t="s">
        <v>4741</v>
      </c>
      <c r="B2309" t="s">
        <v>4742</v>
      </c>
      <c r="C2309" t="s">
        <v>7</v>
      </c>
      <c r="D2309" t="s">
        <v>4741</v>
      </c>
      <c r="E2309" t="s">
        <v>7</v>
      </c>
      <c r="F2309" t="str">
        <f t="shared" si="36"/>
        <v>success</v>
      </c>
    </row>
    <row r="2310" spans="1:6" x14ac:dyDescent="0.2">
      <c r="A2310" t="s">
        <v>4743</v>
      </c>
      <c r="B2310" t="s">
        <v>4744</v>
      </c>
      <c r="C2310" t="s">
        <v>4745</v>
      </c>
      <c r="D2310" t="s">
        <v>4743</v>
      </c>
      <c r="E2310" t="s">
        <v>4746</v>
      </c>
      <c r="F2310" t="str">
        <f t="shared" si="36"/>
        <v>success</v>
      </c>
    </row>
    <row r="2311" spans="1:6" x14ac:dyDescent="0.2">
      <c r="A2311" t="s">
        <v>4747</v>
      </c>
      <c r="B2311" t="s">
        <v>4748</v>
      </c>
      <c r="C2311" t="s">
        <v>7</v>
      </c>
      <c r="D2311" t="s">
        <v>4747</v>
      </c>
      <c r="E2311" t="s">
        <v>7</v>
      </c>
      <c r="F2311" t="str">
        <f t="shared" si="36"/>
        <v>success</v>
      </c>
    </row>
    <row r="2312" spans="1:6" x14ac:dyDescent="0.2">
      <c r="A2312" t="s">
        <v>4749</v>
      </c>
      <c r="B2312" t="s">
        <v>4750</v>
      </c>
      <c r="C2312" t="s">
        <v>7</v>
      </c>
      <c r="D2312" t="s">
        <v>4749</v>
      </c>
      <c r="E2312" t="s">
        <v>7</v>
      </c>
      <c r="F2312" t="str">
        <f t="shared" si="36"/>
        <v>success</v>
      </c>
    </row>
    <row r="2313" spans="1:6" x14ac:dyDescent="0.2">
      <c r="A2313" t="s">
        <v>4751</v>
      </c>
      <c r="B2313" t="s">
        <v>4752</v>
      </c>
      <c r="C2313" t="s">
        <v>7</v>
      </c>
      <c r="D2313" t="s">
        <v>4751</v>
      </c>
      <c r="E2313" t="s">
        <v>7</v>
      </c>
      <c r="F2313" t="str">
        <f t="shared" si="36"/>
        <v>success</v>
      </c>
    </row>
    <row r="2314" spans="1:6" x14ac:dyDescent="0.2">
      <c r="A2314" t="s">
        <v>4753</v>
      </c>
      <c r="B2314" t="s">
        <v>4754</v>
      </c>
      <c r="C2314" t="s">
        <v>7</v>
      </c>
      <c r="D2314" t="s">
        <v>4753</v>
      </c>
      <c r="E2314" t="s">
        <v>7</v>
      </c>
      <c r="F2314" t="str">
        <f t="shared" si="36"/>
        <v>success</v>
      </c>
    </row>
    <row r="2315" spans="1:6" x14ac:dyDescent="0.2">
      <c r="A2315" t="s">
        <v>4755</v>
      </c>
      <c r="B2315" t="s">
        <v>4756</v>
      </c>
      <c r="C2315" t="s">
        <v>7</v>
      </c>
      <c r="D2315" t="s">
        <v>4755</v>
      </c>
      <c r="E2315" t="s">
        <v>7</v>
      </c>
      <c r="F2315" t="str">
        <f t="shared" si="36"/>
        <v>success</v>
      </c>
    </row>
    <row r="2316" spans="1:6" x14ac:dyDescent="0.2">
      <c r="A2316" t="s">
        <v>4757</v>
      </c>
      <c r="B2316" t="s">
        <v>4758</v>
      </c>
      <c r="C2316" t="s">
        <v>7</v>
      </c>
      <c r="D2316" t="s">
        <v>4757</v>
      </c>
      <c r="E2316" t="s">
        <v>7</v>
      </c>
      <c r="F2316" t="str">
        <f t="shared" si="36"/>
        <v>success</v>
      </c>
    </row>
    <row r="2317" spans="1:6" x14ac:dyDescent="0.2">
      <c r="A2317" t="s">
        <v>4759</v>
      </c>
      <c r="B2317" t="s">
        <v>4760</v>
      </c>
      <c r="C2317" t="s">
        <v>7</v>
      </c>
      <c r="D2317" t="s">
        <v>4759</v>
      </c>
      <c r="E2317" t="s">
        <v>7</v>
      </c>
      <c r="F2317" t="str">
        <f t="shared" si="36"/>
        <v>success</v>
      </c>
    </row>
    <row r="2318" spans="1:6" x14ac:dyDescent="0.2">
      <c r="A2318" t="s">
        <v>4761</v>
      </c>
      <c r="B2318" t="s">
        <v>4762</v>
      </c>
      <c r="C2318" t="s">
        <v>7</v>
      </c>
      <c r="D2318" t="s">
        <v>4761</v>
      </c>
      <c r="E2318" t="s">
        <v>7</v>
      </c>
      <c r="F2318" t="str">
        <f t="shared" si="36"/>
        <v>success</v>
      </c>
    </row>
    <row r="2319" spans="1:6" x14ac:dyDescent="0.2">
      <c r="A2319" t="s">
        <v>4763</v>
      </c>
      <c r="B2319" t="s">
        <v>4764</v>
      </c>
      <c r="C2319" t="s">
        <v>7</v>
      </c>
      <c r="D2319" t="s">
        <v>4763</v>
      </c>
      <c r="E2319" t="s">
        <v>7</v>
      </c>
      <c r="F2319" t="str">
        <f t="shared" si="36"/>
        <v>success</v>
      </c>
    </row>
    <row r="2320" spans="1:6" x14ac:dyDescent="0.2">
      <c r="A2320" t="s">
        <v>4765</v>
      </c>
      <c r="B2320" t="s">
        <v>4766</v>
      </c>
      <c r="C2320" t="s">
        <v>7</v>
      </c>
      <c r="D2320" t="s">
        <v>4765</v>
      </c>
      <c r="E2320" t="s">
        <v>7</v>
      </c>
      <c r="F2320" t="str">
        <f t="shared" si="36"/>
        <v>success</v>
      </c>
    </row>
    <row r="2321" spans="1:6" x14ac:dyDescent="0.2">
      <c r="A2321" t="s">
        <v>4767</v>
      </c>
      <c r="B2321" t="s">
        <v>4768</v>
      </c>
      <c r="C2321" t="s">
        <v>7</v>
      </c>
      <c r="D2321" t="s">
        <v>4767</v>
      </c>
      <c r="E2321" t="s">
        <v>7</v>
      </c>
      <c r="F2321" t="str">
        <f t="shared" si="36"/>
        <v>success</v>
      </c>
    </row>
    <row r="2322" spans="1:6" x14ac:dyDescent="0.2">
      <c r="A2322" t="s">
        <v>4769</v>
      </c>
      <c r="B2322" t="s">
        <v>4770</v>
      </c>
      <c r="C2322" t="s">
        <v>7</v>
      </c>
      <c r="D2322" t="s">
        <v>4769</v>
      </c>
      <c r="E2322" t="s">
        <v>7</v>
      </c>
      <c r="F2322" t="str">
        <f t="shared" si="36"/>
        <v>success</v>
      </c>
    </row>
    <row r="2323" spans="1:6" x14ac:dyDescent="0.2">
      <c r="A2323" t="s">
        <v>4771</v>
      </c>
      <c r="B2323" t="s">
        <v>4772</v>
      </c>
      <c r="C2323" t="s">
        <v>7</v>
      </c>
      <c r="D2323" t="s">
        <v>4771</v>
      </c>
      <c r="E2323" t="s">
        <v>7</v>
      </c>
      <c r="F2323" t="str">
        <f t="shared" si="36"/>
        <v>success</v>
      </c>
    </row>
    <row r="2324" spans="1:6" x14ac:dyDescent="0.2">
      <c r="A2324" t="s">
        <v>4773</v>
      </c>
      <c r="B2324" t="s">
        <v>4774</v>
      </c>
      <c r="C2324" t="s">
        <v>7</v>
      </c>
      <c r="D2324" t="s">
        <v>4773</v>
      </c>
      <c r="E2324" t="s">
        <v>7</v>
      </c>
      <c r="F2324" t="str">
        <f t="shared" si="36"/>
        <v>success</v>
      </c>
    </row>
    <row r="2325" spans="1:6" x14ac:dyDescent="0.2">
      <c r="A2325" t="s">
        <v>4775</v>
      </c>
      <c r="B2325" t="s">
        <v>4776</v>
      </c>
      <c r="C2325" t="s">
        <v>7</v>
      </c>
      <c r="D2325" t="s">
        <v>4775</v>
      </c>
      <c r="E2325" t="s">
        <v>7</v>
      </c>
      <c r="F2325" t="str">
        <f t="shared" si="36"/>
        <v>success</v>
      </c>
    </row>
    <row r="2326" spans="1:6" x14ac:dyDescent="0.2">
      <c r="A2326" t="s">
        <v>4777</v>
      </c>
      <c r="B2326" t="s">
        <v>4778</v>
      </c>
      <c r="C2326" t="s">
        <v>7</v>
      </c>
      <c r="D2326" t="s">
        <v>4777</v>
      </c>
      <c r="E2326" t="s">
        <v>7</v>
      </c>
      <c r="F2326" t="str">
        <f t="shared" si="36"/>
        <v>success</v>
      </c>
    </row>
    <row r="2327" spans="1:6" x14ac:dyDescent="0.2">
      <c r="A2327" t="s">
        <v>4779</v>
      </c>
      <c r="B2327" t="s">
        <v>4780</v>
      </c>
      <c r="C2327" t="s">
        <v>7</v>
      </c>
      <c r="D2327" t="s">
        <v>4779</v>
      </c>
      <c r="E2327" t="s">
        <v>7</v>
      </c>
      <c r="F2327" t="str">
        <f t="shared" si="36"/>
        <v>success</v>
      </c>
    </row>
    <row r="2328" spans="1:6" x14ac:dyDescent="0.2">
      <c r="A2328" t="s">
        <v>4781</v>
      </c>
      <c r="B2328" t="s">
        <v>4782</v>
      </c>
      <c r="C2328" t="s">
        <v>7</v>
      </c>
      <c r="D2328" t="s">
        <v>4781</v>
      </c>
      <c r="E2328" t="s">
        <v>7</v>
      </c>
      <c r="F2328" t="str">
        <f t="shared" si="36"/>
        <v>success</v>
      </c>
    </row>
    <row r="2329" spans="1:6" x14ac:dyDescent="0.2">
      <c r="A2329" t="s">
        <v>4783</v>
      </c>
      <c r="B2329" t="s">
        <v>4784</v>
      </c>
      <c r="C2329" t="s">
        <v>7</v>
      </c>
      <c r="D2329" t="s">
        <v>4783</v>
      </c>
      <c r="E2329" t="s">
        <v>7</v>
      </c>
      <c r="F2329" t="str">
        <f t="shared" si="36"/>
        <v>success</v>
      </c>
    </row>
    <row r="2330" spans="1:6" x14ac:dyDescent="0.2">
      <c r="A2330" t="s">
        <v>4785</v>
      </c>
      <c r="B2330" t="s">
        <v>4786</v>
      </c>
      <c r="C2330" t="s">
        <v>7</v>
      </c>
      <c r="D2330" t="s">
        <v>4785</v>
      </c>
      <c r="E2330" t="s">
        <v>7</v>
      </c>
      <c r="F2330" t="str">
        <f t="shared" si="36"/>
        <v>success</v>
      </c>
    </row>
    <row r="2331" spans="1:6" x14ac:dyDescent="0.2">
      <c r="A2331" t="s">
        <v>4787</v>
      </c>
      <c r="B2331" t="s">
        <v>4788</v>
      </c>
      <c r="C2331" t="s">
        <v>7</v>
      </c>
      <c r="D2331" t="s">
        <v>4787</v>
      </c>
      <c r="E2331" t="s">
        <v>7</v>
      </c>
      <c r="F2331" t="str">
        <f t="shared" si="36"/>
        <v>success</v>
      </c>
    </row>
    <row r="2332" spans="1:6" x14ac:dyDescent="0.2">
      <c r="A2332" t="s">
        <v>4789</v>
      </c>
      <c r="B2332" t="s">
        <v>4790</v>
      </c>
      <c r="C2332" t="s">
        <v>7</v>
      </c>
      <c r="D2332" t="s">
        <v>4789</v>
      </c>
      <c r="E2332" t="s">
        <v>7</v>
      </c>
      <c r="F2332" t="str">
        <f t="shared" si="36"/>
        <v>success</v>
      </c>
    </row>
    <row r="2333" spans="1:6" x14ac:dyDescent="0.2">
      <c r="A2333" t="s">
        <v>4791</v>
      </c>
      <c r="B2333" t="s">
        <v>4792</v>
      </c>
      <c r="C2333" t="s">
        <v>7</v>
      </c>
      <c r="D2333" t="s">
        <v>4791</v>
      </c>
      <c r="E2333" t="s">
        <v>7</v>
      </c>
      <c r="F2333" t="str">
        <f t="shared" si="36"/>
        <v>success</v>
      </c>
    </row>
    <row r="2334" spans="1:6" x14ac:dyDescent="0.2">
      <c r="A2334" t="s">
        <v>4793</v>
      </c>
      <c r="B2334" t="s">
        <v>4794</v>
      </c>
      <c r="C2334" t="s">
        <v>7</v>
      </c>
      <c r="D2334" t="s">
        <v>4793</v>
      </c>
      <c r="E2334" t="s">
        <v>7</v>
      </c>
      <c r="F2334" t="str">
        <f t="shared" si="36"/>
        <v>success</v>
      </c>
    </row>
    <row r="2335" spans="1:6" x14ac:dyDescent="0.2">
      <c r="A2335" t="s">
        <v>4795</v>
      </c>
      <c r="B2335" t="s">
        <v>4796</v>
      </c>
      <c r="C2335" t="s">
        <v>7</v>
      </c>
      <c r="D2335" t="s">
        <v>4795</v>
      </c>
      <c r="E2335" t="s">
        <v>7</v>
      </c>
      <c r="F2335" t="str">
        <f t="shared" si="36"/>
        <v>success</v>
      </c>
    </row>
    <row r="2336" spans="1:6" x14ac:dyDescent="0.2">
      <c r="A2336" t="s">
        <v>4797</v>
      </c>
      <c r="B2336" t="s">
        <v>4798</v>
      </c>
      <c r="C2336" t="s">
        <v>7</v>
      </c>
      <c r="D2336" t="s">
        <v>4797</v>
      </c>
      <c r="E2336" t="s">
        <v>7</v>
      </c>
      <c r="F2336" t="str">
        <f t="shared" si="36"/>
        <v>success</v>
      </c>
    </row>
    <row r="2337" spans="1:6" x14ac:dyDescent="0.2">
      <c r="A2337" t="s">
        <v>4799</v>
      </c>
      <c r="B2337" t="s">
        <v>4798</v>
      </c>
      <c r="C2337" t="s">
        <v>7</v>
      </c>
      <c r="D2337" t="s">
        <v>4797</v>
      </c>
      <c r="E2337" t="s">
        <v>7</v>
      </c>
      <c r="F2337" t="str">
        <f t="shared" si="36"/>
        <v>error</v>
      </c>
    </row>
    <row r="2338" spans="1:6" x14ac:dyDescent="0.2">
      <c r="A2338" t="s">
        <v>4800</v>
      </c>
      <c r="B2338" t="s">
        <v>4801</v>
      </c>
      <c r="C2338" t="s">
        <v>7</v>
      </c>
      <c r="D2338" t="s">
        <v>4800</v>
      </c>
      <c r="E2338" t="s">
        <v>7</v>
      </c>
      <c r="F2338" t="str">
        <f t="shared" si="36"/>
        <v>success</v>
      </c>
    </row>
    <row r="2339" spans="1:6" x14ac:dyDescent="0.2">
      <c r="A2339" t="s">
        <v>4802</v>
      </c>
      <c r="B2339" t="s">
        <v>4803</v>
      </c>
      <c r="C2339" t="s">
        <v>7</v>
      </c>
      <c r="D2339" t="s">
        <v>4802</v>
      </c>
      <c r="E2339" t="s">
        <v>7</v>
      </c>
      <c r="F2339" t="str">
        <f t="shared" si="36"/>
        <v>success</v>
      </c>
    </row>
    <row r="2340" spans="1:6" x14ac:dyDescent="0.2">
      <c r="A2340" t="s">
        <v>4804</v>
      </c>
      <c r="B2340" t="s">
        <v>4805</v>
      </c>
      <c r="C2340" t="s">
        <v>7</v>
      </c>
      <c r="D2340" t="s">
        <v>4804</v>
      </c>
      <c r="E2340" t="s">
        <v>7</v>
      </c>
      <c r="F2340" t="str">
        <f t="shared" si="36"/>
        <v>success</v>
      </c>
    </row>
    <row r="2341" spans="1:6" x14ac:dyDescent="0.2">
      <c r="A2341" t="s">
        <v>4806</v>
      </c>
      <c r="B2341" t="s">
        <v>4807</v>
      </c>
      <c r="C2341" t="s">
        <v>7</v>
      </c>
      <c r="D2341" t="s">
        <v>4806</v>
      </c>
      <c r="E2341" t="s">
        <v>7</v>
      </c>
      <c r="F2341" t="str">
        <f t="shared" si="36"/>
        <v>success</v>
      </c>
    </row>
    <row r="2342" spans="1:6" x14ac:dyDescent="0.2">
      <c r="A2342" t="s">
        <v>4808</v>
      </c>
      <c r="B2342" t="s">
        <v>4809</v>
      </c>
      <c r="C2342" t="s">
        <v>7</v>
      </c>
      <c r="D2342" t="s">
        <v>4808</v>
      </c>
      <c r="E2342" t="s">
        <v>7</v>
      </c>
      <c r="F2342" t="str">
        <f t="shared" si="36"/>
        <v>success</v>
      </c>
    </row>
    <row r="2343" spans="1:6" x14ac:dyDescent="0.2">
      <c r="A2343" t="s">
        <v>4810</v>
      </c>
      <c r="B2343" t="s">
        <v>4811</v>
      </c>
      <c r="C2343" t="s">
        <v>7</v>
      </c>
      <c r="D2343" t="s">
        <v>4810</v>
      </c>
      <c r="E2343" t="s">
        <v>7</v>
      </c>
      <c r="F2343" t="str">
        <f t="shared" si="36"/>
        <v>success</v>
      </c>
    </row>
    <row r="2344" spans="1:6" x14ac:dyDescent="0.2">
      <c r="A2344" t="s">
        <v>4812</v>
      </c>
      <c r="B2344" t="s">
        <v>4813</v>
      </c>
      <c r="C2344" t="s">
        <v>4814</v>
      </c>
      <c r="D2344" t="s">
        <v>4812</v>
      </c>
      <c r="E2344" t="s">
        <v>2944</v>
      </c>
      <c r="F2344" t="str">
        <f t="shared" si="36"/>
        <v>success</v>
      </c>
    </row>
    <row r="2345" spans="1:6" x14ac:dyDescent="0.2">
      <c r="A2345" t="s">
        <v>4815</v>
      </c>
      <c r="B2345" t="s">
        <v>4816</v>
      </c>
      <c r="C2345" t="s">
        <v>7</v>
      </c>
      <c r="D2345" t="s">
        <v>4815</v>
      </c>
      <c r="E2345" t="s">
        <v>7</v>
      </c>
      <c r="F2345" t="str">
        <f t="shared" si="36"/>
        <v>success</v>
      </c>
    </row>
    <row r="2346" spans="1:6" x14ac:dyDescent="0.2">
      <c r="A2346" t="s">
        <v>4817</v>
      </c>
      <c r="B2346" t="s">
        <v>4818</v>
      </c>
      <c r="C2346" t="s">
        <v>7</v>
      </c>
      <c r="D2346" t="s">
        <v>4817</v>
      </c>
      <c r="E2346" t="s">
        <v>7</v>
      </c>
      <c r="F2346" t="str">
        <f t="shared" si="36"/>
        <v>success</v>
      </c>
    </row>
    <row r="2347" spans="1:6" x14ac:dyDescent="0.2">
      <c r="A2347" t="s">
        <v>4819</v>
      </c>
      <c r="B2347" t="s">
        <v>4820</v>
      </c>
      <c r="C2347" t="s">
        <v>7</v>
      </c>
      <c r="D2347" t="s">
        <v>4819</v>
      </c>
      <c r="E2347" t="s">
        <v>7</v>
      </c>
      <c r="F2347" t="str">
        <f t="shared" si="36"/>
        <v>success</v>
      </c>
    </row>
    <row r="2348" spans="1:6" x14ac:dyDescent="0.2">
      <c r="A2348" t="s">
        <v>4821</v>
      </c>
      <c r="B2348" t="s">
        <v>4822</v>
      </c>
      <c r="C2348" t="s">
        <v>7</v>
      </c>
      <c r="D2348" t="s">
        <v>4821</v>
      </c>
      <c r="E2348" t="s">
        <v>7</v>
      </c>
      <c r="F2348" t="str">
        <f t="shared" si="36"/>
        <v>success</v>
      </c>
    </row>
    <row r="2349" spans="1:6" x14ac:dyDescent="0.2">
      <c r="A2349" t="s">
        <v>4823</v>
      </c>
      <c r="B2349" t="s">
        <v>4824</v>
      </c>
      <c r="C2349" t="s">
        <v>7</v>
      </c>
      <c r="D2349" t="s">
        <v>4823</v>
      </c>
      <c r="E2349" t="s">
        <v>7</v>
      </c>
      <c r="F2349" t="str">
        <f t="shared" si="36"/>
        <v>success</v>
      </c>
    </row>
    <row r="2350" spans="1:6" x14ac:dyDescent="0.2">
      <c r="A2350" t="s">
        <v>4825</v>
      </c>
      <c r="B2350" t="s">
        <v>4826</v>
      </c>
      <c r="C2350" t="s">
        <v>7</v>
      </c>
      <c r="D2350" t="s">
        <v>4825</v>
      </c>
      <c r="E2350" t="s">
        <v>7</v>
      </c>
      <c r="F2350" t="str">
        <f t="shared" si="36"/>
        <v>success</v>
      </c>
    </row>
    <row r="2351" spans="1:6" x14ac:dyDescent="0.2">
      <c r="A2351" t="s">
        <v>4827</v>
      </c>
      <c r="B2351" t="s">
        <v>4828</v>
      </c>
      <c r="C2351" t="s">
        <v>7</v>
      </c>
      <c r="D2351" t="s">
        <v>4829</v>
      </c>
      <c r="E2351" t="s">
        <v>7</v>
      </c>
      <c r="F2351" t="str">
        <f t="shared" si="36"/>
        <v>error</v>
      </c>
    </row>
    <row r="2352" spans="1:6" x14ac:dyDescent="0.2">
      <c r="A2352" t="s">
        <v>4830</v>
      </c>
      <c r="B2352" t="s">
        <v>4831</v>
      </c>
      <c r="C2352" t="s">
        <v>7</v>
      </c>
      <c r="D2352" t="s">
        <v>4832</v>
      </c>
      <c r="E2352" t="s">
        <v>7</v>
      </c>
      <c r="F2352" t="str">
        <f t="shared" si="36"/>
        <v>error</v>
      </c>
    </row>
    <row r="2353" spans="1:6" x14ac:dyDescent="0.2">
      <c r="A2353" t="s">
        <v>4833</v>
      </c>
      <c r="B2353" t="s">
        <v>4834</v>
      </c>
      <c r="C2353" t="s">
        <v>7</v>
      </c>
      <c r="D2353" t="s">
        <v>4833</v>
      </c>
      <c r="E2353" t="s">
        <v>7</v>
      </c>
      <c r="F2353" t="str">
        <f t="shared" si="36"/>
        <v>success</v>
      </c>
    </row>
    <row r="2354" spans="1:6" x14ac:dyDescent="0.2">
      <c r="A2354" t="s">
        <v>4835</v>
      </c>
      <c r="B2354" t="s">
        <v>4836</v>
      </c>
      <c r="C2354" t="s">
        <v>7</v>
      </c>
      <c r="D2354" t="s">
        <v>4835</v>
      </c>
      <c r="E2354" t="s">
        <v>7</v>
      </c>
      <c r="F2354" t="str">
        <f t="shared" si="36"/>
        <v>success</v>
      </c>
    </row>
    <row r="2355" spans="1:6" x14ac:dyDescent="0.2">
      <c r="A2355" t="s">
        <v>4837</v>
      </c>
      <c r="B2355" t="s">
        <v>4838</v>
      </c>
      <c r="C2355" t="s">
        <v>7</v>
      </c>
      <c r="D2355" t="s">
        <v>4837</v>
      </c>
      <c r="E2355" t="s">
        <v>7</v>
      </c>
      <c r="F2355" t="str">
        <f t="shared" si="36"/>
        <v>success</v>
      </c>
    </row>
    <row r="2356" spans="1:6" x14ac:dyDescent="0.2">
      <c r="A2356" t="s">
        <v>4839</v>
      </c>
      <c r="B2356" t="s">
        <v>4840</v>
      </c>
      <c r="C2356" t="s">
        <v>7</v>
      </c>
      <c r="D2356" t="s">
        <v>4839</v>
      </c>
      <c r="E2356" t="s">
        <v>7</v>
      </c>
      <c r="F2356" t="str">
        <f t="shared" si="36"/>
        <v>success</v>
      </c>
    </row>
    <row r="2357" spans="1:6" x14ac:dyDescent="0.2">
      <c r="A2357" t="s">
        <v>4841</v>
      </c>
      <c r="B2357" t="s">
        <v>4842</v>
      </c>
      <c r="C2357" t="s">
        <v>7</v>
      </c>
      <c r="D2357" t="s">
        <v>4841</v>
      </c>
      <c r="E2357" t="s">
        <v>7</v>
      </c>
      <c r="F2357" t="str">
        <f t="shared" si="36"/>
        <v>success</v>
      </c>
    </row>
    <row r="2358" spans="1:6" x14ac:dyDescent="0.2">
      <c r="A2358" t="s">
        <v>4843</v>
      </c>
      <c r="B2358" t="s">
        <v>4844</v>
      </c>
      <c r="C2358" t="s">
        <v>7</v>
      </c>
      <c r="D2358" t="s">
        <v>4843</v>
      </c>
      <c r="E2358" t="s">
        <v>7</v>
      </c>
      <c r="F2358" t="str">
        <f t="shared" si="36"/>
        <v>success</v>
      </c>
    </row>
    <row r="2359" spans="1:6" x14ac:dyDescent="0.2">
      <c r="A2359" t="s">
        <v>4845</v>
      </c>
      <c r="B2359" t="s">
        <v>4846</v>
      </c>
      <c r="C2359" t="s">
        <v>7</v>
      </c>
      <c r="D2359" t="s">
        <v>4845</v>
      </c>
      <c r="E2359" t="s">
        <v>7</v>
      </c>
      <c r="F2359" t="str">
        <f t="shared" si="36"/>
        <v>success</v>
      </c>
    </row>
    <row r="2360" spans="1:6" x14ac:dyDescent="0.2">
      <c r="A2360" t="s">
        <v>4847</v>
      </c>
      <c r="B2360" t="s">
        <v>4848</v>
      </c>
      <c r="C2360" t="s">
        <v>7</v>
      </c>
      <c r="D2360" t="s">
        <v>4847</v>
      </c>
      <c r="E2360" t="s">
        <v>7</v>
      </c>
      <c r="F2360" t="str">
        <f t="shared" si="36"/>
        <v>success</v>
      </c>
    </row>
    <row r="2361" spans="1:6" x14ac:dyDescent="0.2">
      <c r="A2361" t="s">
        <v>4849</v>
      </c>
      <c r="B2361" t="s">
        <v>4850</v>
      </c>
      <c r="C2361" t="s">
        <v>7</v>
      </c>
      <c r="D2361" t="s">
        <v>4849</v>
      </c>
      <c r="E2361" t="s">
        <v>7</v>
      </c>
      <c r="F2361" t="str">
        <f t="shared" si="36"/>
        <v>success</v>
      </c>
    </row>
    <row r="2362" spans="1:6" x14ac:dyDescent="0.2">
      <c r="A2362" t="s">
        <v>4851</v>
      </c>
      <c r="B2362" t="s">
        <v>4852</v>
      </c>
      <c r="C2362" t="s">
        <v>7</v>
      </c>
      <c r="D2362" t="s">
        <v>4851</v>
      </c>
      <c r="E2362" t="s">
        <v>7</v>
      </c>
      <c r="F2362" t="str">
        <f t="shared" si="36"/>
        <v>success</v>
      </c>
    </row>
    <row r="2363" spans="1:6" x14ac:dyDescent="0.2">
      <c r="A2363" t="s">
        <v>4853</v>
      </c>
      <c r="B2363" t="s">
        <v>4854</v>
      </c>
      <c r="C2363" t="s">
        <v>7</v>
      </c>
      <c r="D2363" t="s">
        <v>4853</v>
      </c>
      <c r="E2363" t="s">
        <v>7</v>
      </c>
      <c r="F2363" t="str">
        <f t="shared" si="36"/>
        <v>success</v>
      </c>
    </row>
    <row r="2364" spans="1:6" x14ac:dyDescent="0.2">
      <c r="A2364" t="s">
        <v>4855</v>
      </c>
      <c r="B2364" t="s">
        <v>4856</v>
      </c>
      <c r="C2364" t="s">
        <v>7</v>
      </c>
      <c r="D2364" t="s">
        <v>4855</v>
      </c>
      <c r="E2364" t="s">
        <v>7</v>
      </c>
      <c r="F2364" t="str">
        <f t="shared" si="36"/>
        <v>success</v>
      </c>
    </row>
    <row r="2365" spans="1:6" x14ac:dyDescent="0.2">
      <c r="A2365" t="s">
        <v>4857</v>
      </c>
      <c r="B2365" t="s">
        <v>4858</v>
      </c>
      <c r="C2365" t="s">
        <v>4859</v>
      </c>
      <c r="D2365" t="s">
        <v>4857</v>
      </c>
      <c r="E2365" t="s">
        <v>4860</v>
      </c>
      <c r="F2365" t="str">
        <f t="shared" si="36"/>
        <v>success</v>
      </c>
    </row>
    <row r="2366" spans="1:6" x14ac:dyDescent="0.2">
      <c r="A2366" t="s">
        <v>4861</v>
      </c>
      <c r="B2366" t="s">
        <v>4862</v>
      </c>
      <c r="C2366" t="s">
        <v>7</v>
      </c>
      <c r="D2366" t="s">
        <v>4861</v>
      </c>
      <c r="E2366" t="s">
        <v>7</v>
      </c>
      <c r="F2366" t="str">
        <f t="shared" si="36"/>
        <v>success</v>
      </c>
    </row>
    <row r="2367" spans="1:6" x14ac:dyDescent="0.2">
      <c r="A2367" t="s">
        <v>4863</v>
      </c>
      <c r="B2367" t="s">
        <v>4864</v>
      </c>
      <c r="C2367" t="s">
        <v>7</v>
      </c>
      <c r="D2367" t="s">
        <v>4865</v>
      </c>
      <c r="E2367" t="s">
        <v>7</v>
      </c>
      <c r="F2367" t="str">
        <f t="shared" si="36"/>
        <v>error</v>
      </c>
    </row>
    <row r="2368" spans="1:6" x14ac:dyDescent="0.2">
      <c r="A2368" t="s">
        <v>4866</v>
      </c>
      <c r="B2368" t="s">
        <v>4867</v>
      </c>
      <c r="C2368" t="s">
        <v>7</v>
      </c>
      <c r="D2368" t="s">
        <v>4866</v>
      </c>
      <c r="E2368" t="s">
        <v>7</v>
      </c>
      <c r="F2368" t="str">
        <f t="shared" si="36"/>
        <v>success</v>
      </c>
    </row>
    <row r="2369" spans="1:6" x14ac:dyDescent="0.2">
      <c r="A2369" t="s">
        <v>4868</v>
      </c>
      <c r="B2369" t="s">
        <v>4869</v>
      </c>
      <c r="C2369" t="s">
        <v>7</v>
      </c>
      <c r="D2369" t="s">
        <v>4868</v>
      </c>
      <c r="E2369" t="s">
        <v>7</v>
      </c>
      <c r="F2369" t="str">
        <f t="shared" si="36"/>
        <v>success</v>
      </c>
    </row>
    <row r="2370" spans="1:6" x14ac:dyDescent="0.2">
      <c r="A2370" t="s">
        <v>4870</v>
      </c>
      <c r="B2370" t="s">
        <v>4871</v>
      </c>
      <c r="C2370" t="s">
        <v>7</v>
      </c>
      <c r="D2370" t="s">
        <v>4870</v>
      </c>
      <c r="E2370" t="s">
        <v>7</v>
      </c>
      <c r="F2370" t="str">
        <f t="shared" si="36"/>
        <v>success</v>
      </c>
    </row>
    <row r="2371" spans="1:6" x14ac:dyDescent="0.2">
      <c r="A2371" t="s">
        <v>4872</v>
      </c>
      <c r="B2371" t="s">
        <v>4873</v>
      </c>
      <c r="C2371" t="s">
        <v>7</v>
      </c>
      <c r="D2371" t="s">
        <v>4872</v>
      </c>
      <c r="E2371" t="s">
        <v>7</v>
      </c>
      <c r="F2371" t="str">
        <f t="shared" ref="F2371:F2434" si="37">IF(A2371=D2371,"success","error")</f>
        <v>success</v>
      </c>
    </row>
    <row r="2372" spans="1:6" x14ac:dyDescent="0.2">
      <c r="A2372" t="s">
        <v>4874</v>
      </c>
      <c r="B2372" t="s">
        <v>4875</v>
      </c>
      <c r="C2372" t="s">
        <v>7</v>
      </c>
      <c r="D2372" t="s">
        <v>4874</v>
      </c>
      <c r="E2372" t="s">
        <v>7</v>
      </c>
      <c r="F2372" t="str">
        <f t="shared" si="37"/>
        <v>success</v>
      </c>
    </row>
    <row r="2373" spans="1:6" x14ac:dyDescent="0.2">
      <c r="A2373" t="s">
        <v>4876</v>
      </c>
      <c r="B2373" t="s">
        <v>4877</v>
      </c>
      <c r="C2373" t="s">
        <v>7</v>
      </c>
      <c r="D2373" t="s">
        <v>4876</v>
      </c>
      <c r="E2373" t="s">
        <v>7</v>
      </c>
      <c r="F2373" t="str">
        <f t="shared" si="37"/>
        <v>success</v>
      </c>
    </row>
    <row r="2374" spans="1:6" x14ac:dyDescent="0.2">
      <c r="A2374" t="s">
        <v>4878</v>
      </c>
      <c r="B2374" t="s">
        <v>4879</v>
      </c>
      <c r="C2374" t="s">
        <v>7</v>
      </c>
      <c r="D2374" t="s">
        <v>4878</v>
      </c>
      <c r="E2374" t="s">
        <v>7</v>
      </c>
      <c r="F2374" t="str">
        <f t="shared" si="37"/>
        <v>success</v>
      </c>
    </row>
    <row r="2375" spans="1:6" x14ac:dyDescent="0.2">
      <c r="A2375" t="s">
        <v>4880</v>
      </c>
      <c r="B2375" t="s">
        <v>4881</v>
      </c>
      <c r="C2375" t="s">
        <v>7</v>
      </c>
      <c r="D2375" t="s">
        <v>4880</v>
      </c>
      <c r="E2375" t="s">
        <v>7</v>
      </c>
      <c r="F2375" t="str">
        <f t="shared" si="37"/>
        <v>success</v>
      </c>
    </row>
    <row r="2376" spans="1:6" x14ac:dyDescent="0.2">
      <c r="A2376" t="s">
        <v>4882</v>
      </c>
      <c r="B2376" t="s">
        <v>4883</v>
      </c>
      <c r="C2376" t="s">
        <v>7</v>
      </c>
      <c r="D2376" t="s">
        <v>4882</v>
      </c>
      <c r="E2376" t="s">
        <v>7</v>
      </c>
      <c r="F2376" t="str">
        <f t="shared" si="37"/>
        <v>success</v>
      </c>
    </row>
    <row r="2377" spans="1:6" x14ac:dyDescent="0.2">
      <c r="A2377" t="s">
        <v>4884</v>
      </c>
      <c r="B2377" t="s">
        <v>4885</v>
      </c>
      <c r="C2377" t="s">
        <v>7</v>
      </c>
      <c r="D2377" t="s">
        <v>4884</v>
      </c>
      <c r="E2377" t="s">
        <v>7</v>
      </c>
      <c r="F2377" t="str">
        <f t="shared" si="37"/>
        <v>success</v>
      </c>
    </row>
    <row r="2378" spans="1:6" x14ac:dyDescent="0.2">
      <c r="A2378" t="s">
        <v>4886</v>
      </c>
      <c r="B2378" t="s">
        <v>4887</v>
      </c>
      <c r="C2378" t="s">
        <v>7</v>
      </c>
      <c r="D2378" t="s">
        <v>4886</v>
      </c>
      <c r="E2378" t="s">
        <v>7</v>
      </c>
      <c r="F2378" t="str">
        <f t="shared" si="37"/>
        <v>success</v>
      </c>
    </row>
    <row r="2379" spans="1:6" x14ac:dyDescent="0.2">
      <c r="A2379" t="s">
        <v>4888</v>
      </c>
      <c r="B2379" t="s">
        <v>4889</v>
      </c>
      <c r="C2379" t="s">
        <v>7</v>
      </c>
      <c r="D2379" t="s">
        <v>4888</v>
      </c>
      <c r="E2379" t="s">
        <v>7</v>
      </c>
      <c r="F2379" t="str">
        <f t="shared" si="37"/>
        <v>success</v>
      </c>
    </row>
    <row r="2380" spans="1:6" x14ac:dyDescent="0.2">
      <c r="A2380" t="s">
        <v>4890</v>
      </c>
      <c r="B2380" t="s">
        <v>4891</v>
      </c>
      <c r="C2380" t="s">
        <v>7</v>
      </c>
      <c r="D2380" t="s">
        <v>4890</v>
      </c>
      <c r="E2380" t="s">
        <v>7</v>
      </c>
      <c r="F2380" t="str">
        <f t="shared" si="37"/>
        <v>success</v>
      </c>
    </row>
    <row r="2381" spans="1:6" x14ac:dyDescent="0.2">
      <c r="A2381" t="s">
        <v>4892</v>
      </c>
      <c r="B2381" t="s">
        <v>4893</v>
      </c>
      <c r="C2381" t="s">
        <v>7</v>
      </c>
      <c r="D2381" t="s">
        <v>4892</v>
      </c>
      <c r="E2381" t="s">
        <v>7</v>
      </c>
      <c r="F2381" t="str">
        <f t="shared" si="37"/>
        <v>success</v>
      </c>
    </row>
    <row r="2382" spans="1:6" x14ac:dyDescent="0.2">
      <c r="A2382" t="s">
        <v>4894</v>
      </c>
      <c r="B2382" t="s">
        <v>4895</v>
      </c>
      <c r="C2382" t="s">
        <v>7</v>
      </c>
      <c r="D2382" t="s">
        <v>4894</v>
      </c>
      <c r="E2382" t="s">
        <v>7</v>
      </c>
      <c r="F2382" t="str">
        <f t="shared" si="37"/>
        <v>success</v>
      </c>
    </row>
    <row r="2383" spans="1:6" x14ac:dyDescent="0.2">
      <c r="A2383" t="s">
        <v>4896</v>
      </c>
      <c r="B2383" t="s">
        <v>4897</v>
      </c>
      <c r="C2383" t="s">
        <v>7</v>
      </c>
      <c r="D2383" t="s">
        <v>4896</v>
      </c>
      <c r="E2383" t="s">
        <v>7</v>
      </c>
      <c r="F2383" t="str">
        <f t="shared" si="37"/>
        <v>success</v>
      </c>
    </row>
    <row r="2384" spans="1:6" x14ac:dyDescent="0.2">
      <c r="A2384" t="s">
        <v>4898</v>
      </c>
      <c r="B2384" t="s">
        <v>4899</v>
      </c>
      <c r="C2384" t="s">
        <v>7</v>
      </c>
      <c r="D2384" t="s">
        <v>4898</v>
      </c>
      <c r="E2384" t="s">
        <v>7</v>
      </c>
      <c r="F2384" t="str">
        <f t="shared" si="37"/>
        <v>success</v>
      </c>
    </row>
    <row r="2385" spans="1:6" x14ac:dyDescent="0.2">
      <c r="A2385" t="s">
        <v>4900</v>
      </c>
      <c r="B2385" t="s">
        <v>4901</v>
      </c>
      <c r="C2385" t="s">
        <v>7</v>
      </c>
      <c r="D2385" t="s">
        <v>4900</v>
      </c>
      <c r="E2385" t="s">
        <v>7</v>
      </c>
      <c r="F2385" t="str">
        <f t="shared" si="37"/>
        <v>success</v>
      </c>
    </row>
    <row r="2386" spans="1:6" x14ac:dyDescent="0.2">
      <c r="A2386" t="s">
        <v>4902</v>
      </c>
      <c r="B2386" t="s">
        <v>4903</v>
      </c>
      <c r="C2386" t="s">
        <v>4904</v>
      </c>
      <c r="D2386" t="s">
        <v>4902</v>
      </c>
      <c r="E2386" t="s">
        <v>4905</v>
      </c>
      <c r="F2386" t="str">
        <f t="shared" si="37"/>
        <v>success</v>
      </c>
    </row>
    <row r="2387" spans="1:6" x14ac:dyDescent="0.2">
      <c r="A2387" t="s">
        <v>4906</v>
      </c>
      <c r="B2387" t="s">
        <v>4907</v>
      </c>
      <c r="C2387" t="s">
        <v>2855</v>
      </c>
      <c r="D2387" t="s">
        <v>4906</v>
      </c>
      <c r="E2387" t="s">
        <v>2856</v>
      </c>
      <c r="F2387" t="str">
        <f t="shared" si="37"/>
        <v>success</v>
      </c>
    </row>
    <row r="2388" spans="1:6" x14ac:dyDescent="0.2">
      <c r="A2388" t="s">
        <v>4908</v>
      </c>
      <c r="B2388" t="s">
        <v>4909</v>
      </c>
      <c r="C2388" t="s">
        <v>7</v>
      </c>
      <c r="D2388" t="s">
        <v>4908</v>
      </c>
      <c r="E2388" t="s">
        <v>7</v>
      </c>
      <c r="F2388" t="str">
        <f t="shared" si="37"/>
        <v>success</v>
      </c>
    </row>
    <row r="2389" spans="1:6" x14ac:dyDescent="0.2">
      <c r="A2389" t="s">
        <v>4910</v>
      </c>
      <c r="B2389" t="s">
        <v>4911</v>
      </c>
      <c r="C2389" t="s">
        <v>7</v>
      </c>
      <c r="D2389" t="s">
        <v>4910</v>
      </c>
      <c r="E2389" t="s">
        <v>7</v>
      </c>
      <c r="F2389" t="str">
        <f t="shared" si="37"/>
        <v>success</v>
      </c>
    </row>
    <row r="2390" spans="1:6" x14ac:dyDescent="0.2">
      <c r="A2390" t="s">
        <v>4912</v>
      </c>
      <c r="B2390" t="s">
        <v>4913</v>
      </c>
      <c r="C2390" t="s">
        <v>7</v>
      </c>
      <c r="D2390" t="s">
        <v>4912</v>
      </c>
      <c r="E2390" t="s">
        <v>7</v>
      </c>
      <c r="F2390" t="str">
        <f t="shared" si="37"/>
        <v>success</v>
      </c>
    </row>
    <row r="2391" spans="1:6" x14ac:dyDescent="0.2">
      <c r="A2391" t="s">
        <v>4914</v>
      </c>
      <c r="B2391" t="s">
        <v>4915</v>
      </c>
      <c r="C2391" t="s">
        <v>7</v>
      </c>
      <c r="D2391" t="s">
        <v>4914</v>
      </c>
      <c r="E2391" t="s">
        <v>7</v>
      </c>
      <c r="F2391" t="str">
        <f t="shared" si="37"/>
        <v>success</v>
      </c>
    </row>
    <row r="2392" spans="1:6" x14ac:dyDescent="0.2">
      <c r="A2392" t="s">
        <v>4916</v>
      </c>
      <c r="B2392" t="s">
        <v>4917</v>
      </c>
      <c r="C2392" t="s">
        <v>7</v>
      </c>
      <c r="D2392" t="s">
        <v>4916</v>
      </c>
      <c r="E2392" t="s">
        <v>7</v>
      </c>
      <c r="F2392" t="str">
        <f t="shared" si="37"/>
        <v>success</v>
      </c>
    </row>
    <row r="2393" spans="1:6" x14ac:dyDescent="0.2">
      <c r="A2393" t="s">
        <v>4918</v>
      </c>
      <c r="B2393" t="s">
        <v>4919</v>
      </c>
      <c r="C2393" t="s">
        <v>7</v>
      </c>
      <c r="D2393" t="s">
        <v>4918</v>
      </c>
      <c r="E2393" t="s">
        <v>7</v>
      </c>
      <c r="F2393" t="str">
        <f t="shared" si="37"/>
        <v>success</v>
      </c>
    </row>
    <row r="2394" spans="1:6" x14ac:dyDescent="0.2">
      <c r="A2394" t="s">
        <v>4920</v>
      </c>
      <c r="B2394" t="s">
        <v>4921</v>
      </c>
      <c r="C2394" t="s">
        <v>7</v>
      </c>
      <c r="D2394" t="s">
        <v>4920</v>
      </c>
      <c r="E2394" t="s">
        <v>7</v>
      </c>
      <c r="F2394" t="str">
        <f t="shared" si="37"/>
        <v>success</v>
      </c>
    </row>
    <row r="2395" spans="1:6" x14ac:dyDescent="0.2">
      <c r="A2395" t="s">
        <v>4922</v>
      </c>
      <c r="B2395" t="s">
        <v>4923</v>
      </c>
      <c r="C2395" t="s">
        <v>7</v>
      </c>
      <c r="D2395" t="s">
        <v>4922</v>
      </c>
      <c r="E2395" t="s">
        <v>7</v>
      </c>
      <c r="F2395" t="str">
        <f t="shared" si="37"/>
        <v>success</v>
      </c>
    </row>
    <row r="2396" spans="1:6" x14ac:dyDescent="0.2">
      <c r="A2396" t="s">
        <v>4924</v>
      </c>
      <c r="B2396" t="s">
        <v>4925</v>
      </c>
      <c r="C2396" t="s">
        <v>7</v>
      </c>
      <c r="D2396" t="s">
        <v>4924</v>
      </c>
      <c r="E2396" t="s">
        <v>7</v>
      </c>
      <c r="F2396" t="str">
        <f t="shared" si="37"/>
        <v>success</v>
      </c>
    </row>
    <row r="2397" spans="1:6" x14ac:dyDescent="0.2">
      <c r="A2397" t="s">
        <v>4926</v>
      </c>
      <c r="B2397" t="s">
        <v>4834</v>
      </c>
      <c r="C2397" t="s">
        <v>7</v>
      </c>
      <c r="D2397" t="s">
        <v>4833</v>
      </c>
      <c r="E2397" t="s">
        <v>7</v>
      </c>
      <c r="F2397" t="str">
        <f t="shared" si="37"/>
        <v>error</v>
      </c>
    </row>
    <row r="2398" spans="1:6" x14ac:dyDescent="0.2">
      <c r="A2398" t="s">
        <v>4832</v>
      </c>
      <c r="B2398" t="s">
        <v>4831</v>
      </c>
      <c r="C2398" t="s">
        <v>7</v>
      </c>
      <c r="D2398" t="s">
        <v>4832</v>
      </c>
      <c r="E2398" t="s">
        <v>7</v>
      </c>
      <c r="F2398" t="str">
        <f t="shared" si="37"/>
        <v>success</v>
      </c>
    </row>
    <row r="2399" spans="1:6" x14ac:dyDescent="0.2">
      <c r="A2399" t="s">
        <v>4829</v>
      </c>
      <c r="B2399" t="s">
        <v>4828</v>
      </c>
      <c r="C2399" t="s">
        <v>7</v>
      </c>
      <c r="D2399" t="s">
        <v>4829</v>
      </c>
      <c r="E2399" t="s">
        <v>7</v>
      </c>
      <c r="F2399" t="str">
        <f t="shared" si="37"/>
        <v>success</v>
      </c>
    </row>
    <row r="2400" spans="1:6" x14ac:dyDescent="0.2">
      <c r="A2400" t="s">
        <v>4927</v>
      </c>
      <c r="B2400" t="s">
        <v>4928</v>
      </c>
      <c r="C2400" t="s">
        <v>7</v>
      </c>
      <c r="D2400" t="s">
        <v>4927</v>
      </c>
      <c r="E2400" t="s">
        <v>7</v>
      </c>
      <c r="F2400" t="str">
        <f t="shared" si="37"/>
        <v>success</v>
      </c>
    </row>
    <row r="2401" spans="1:6" x14ac:dyDescent="0.2">
      <c r="A2401" t="s">
        <v>4929</v>
      </c>
      <c r="B2401" t="s">
        <v>4930</v>
      </c>
      <c r="C2401" t="s">
        <v>7</v>
      </c>
      <c r="D2401" t="s">
        <v>4929</v>
      </c>
      <c r="E2401" t="s">
        <v>7</v>
      </c>
      <c r="F2401" t="str">
        <f t="shared" si="37"/>
        <v>success</v>
      </c>
    </row>
    <row r="2402" spans="1:6" x14ac:dyDescent="0.2">
      <c r="A2402" t="s">
        <v>4931</v>
      </c>
      <c r="B2402" t="s">
        <v>4932</v>
      </c>
      <c r="C2402" t="s">
        <v>7</v>
      </c>
      <c r="D2402" t="s">
        <v>4931</v>
      </c>
      <c r="E2402" t="s">
        <v>7</v>
      </c>
      <c r="F2402" t="str">
        <f t="shared" si="37"/>
        <v>success</v>
      </c>
    </row>
    <row r="2403" spans="1:6" x14ac:dyDescent="0.2">
      <c r="A2403" t="s">
        <v>4933</v>
      </c>
      <c r="B2403" t="s">
        <v>4934</v>
      </c>
      <c r="C2403" t="s">
        <v>7</v>
      </c>
      <c r="D2403" t="s">
        <v>4933</v>
      </c>
      <c r="E2403" t="s">
        <v>7</v>
      </c>
      <c r="F2403" t="str">
        <f t="shared" si="37"/>
        <v>success</v>
      </c>
    </row>
    <row r="2404" spans="1:6" x14ac:dyDescent="0.2">
      <c r="A2404" t="s">
        <v>4935</v>
      </c>
      <c r="B2404" t="s">
        <v>4936</v>
      </c>
      <c r="C2404" t="s">
        <v>7</v>
      </c>
      <c r="D2404" t="s">
        <v>4935</v>
      </c>
      <c r="E2404" t="s">
        <v>7</v>
      </c>
      <c r="F2404" t="str">
        <f t="shared" si="37"/>
        <v>success</v>
      </c>
    </row>
    <row r="2405" spans="1:6" x14ac:dyDescent="0.2">
      <c r="A2405" t="s">
        <v>4937</v>
      </c>
      <c r="B2405" t="s">
        <v>4938</v>
      </c>
      <c r="C2405" t="s">
        <v>7</v>
      </c>
      <c r="D2405" t="s">
        <v>4937</v>
      </c>
      <c r="E2405" t="s">
        <v>7</v>
      </c>
      <c r="F2405" t="str">
        <f t="shared" si="37"/>
        <v>success</v>
      </c>
    </row>
    <row r="2406" spans="1:6" x14ac:dyDescent="0.2">
      <c r="A2406" t="s">
        <v>4939</v>
      </c>
      <c r="B2406" t="s">
        <v>4940</v>
      </c>
      <c r="C2406" t="s">
        <v>7</v>
      </c>
      <c r="D2406" t="s">
        <v>4939</v>
      </c>
      <c r="E2406" t="s">
        <v>7</v>
      </c>
      <c r="F2406" t="str">
        <f t="shared" si="37"/>
        <v>success</v>
      </c>
    </row>
    <row r="2407" spans="1:6" x14ac:dyDescent="0.2">
      <c r="A2407" t="s">
        <v>4941</v>
      </c>
      <c r="B2407" t="s">
        <v>4942</v>
      </c>
      <c r="C2407" t="s">
        <v>7</v>
      </c>
      <c r="D2407" t="s">
        <v>4941</v>
      </c>
      <c r="E2407" t="s">
        <v>7</v>
      </c>
      <c r="F2407" t="str">
        <f t="shared" si="37"/>
        <v>success</v>
      </c>
    </row>
    <row r="2408" spans="1:6" x14ac:dyDescent="0.2">
      <c r="A2408" t="s">
        <v>4943</v>
      </c>
      <c r="B2408" t="s">
        <v>4944</v>
      </c>
      <c r="C2408" t="s">
        <v>7</v>
      </c>
      <c r="D2408" t="s">
        <v>4943</v>
      </c>
      <c r="E2408" t="s">
        <v>7</v>
      </c>
      <c r="F2408" t="str">
        <f t="shared" si="37"/>
        <v>success</v>
      </c>
    </row>
    <row r="2409" spans="1:6" x14ac:dyDescent="0.2">
      <c r="A2409" t="s">
        <v>4945</v>
      </c>
      <c r="B2409" t="s">
        <v>4946</v>
      </c>
      <c r="C2409" t="s">
        <v>7</v>
      </c>
      <c r="D2409" t="s">
        <v>4945</v>
      </c>
      <c r="E2409" t="s">
        <v>7</v>
      </c>
      <c r="F2409" t="str">
        <f t="shared" si="37"/>
        <v>success</v>
      </c>
    </row>
    <row r="2410" spans="1:6" x14ac:dyDescent="0.2">
      <c r="A2410" t="s">
        <v>4947</v>
      </c>
      <c r="B2410" t="s">
        <v>4948</v>
      </c>
      <c r="C2410" t="s">
        <v>7</v>
      </c>
      <c r="D2410" t="s">
        <v>4947</v>
      </c>
      <c r="E2410" t="s">
        <v>7</v>
      </c>
      <c r="F2410" t="str">
        <f t="shared" si="37"/>
        <v>success</v>
      </c>
    </row>
    <row r="2411" spans="1:6" x14ac:dyDescent="0.2">
      <c r="A2411" t="s">
        <v>4949</v>
      </c>
      <c r="B2411" t="s">
        <v>4950</v>
      </c>
      <c r="C2411" t="s">
        <v>7</v>
      </c>
      <c r="D2411" t="s">
        <v>4949</v>
      </c>
      <c r="E2411" t="s">
        <v>7</v>
      </c>
      <c r="F2411" t="str">
        <f t="shared" si="37"/>
        <v>success</v>
      </c>
    </row>
    <row r="2412" spans="1:6" x14ac:dyDescent="0.2">
      <c r="A2412" t="s">
        <v>4951</v>
      </c>
      <c r="B2412" t="s">
        <v>4952</v>
      </c>
      <c r="C2412" t="s">
        <v>7</v>
      </c>
      <c r="D2412" t="s">
        <v>4951</v>
      </c>
      <c r="E2412" t="s">
        <v>7</v>
      </c>
      <c r="F2412" t="str">
        <f t="shared" si="37"/>
        <v>success</v>
      </c>
    </row>
    <row r="2413" spans="1:6" x14ac:dyDescent="0.2">
      <c r="A2413" t="s">
        <v>4953</v>
      </c>
      <c r="B2413" t="s">
        <v>4954</v>
      </c>
      <c r="C2413" t="s">
        <v>7</v>
      </c>
      <c r="D2413" t="s">
        <v>4953</v>
      </c>
      <c r="E2413" t="s">
        <v>7</v>
      </c>
      <c r="F2413" t="str">
        <f t="shared" si="37"/>
        <v>success</v>
      </c>
    </row>
    <row r="2414" spans="1:6" x14ac:dyDescent="0.2">
      <c r="A2414" t="s">
        <v>4955</v>
      </c>
      <c r="B2414" t="s">
        <v>4956</v>
      </c>
      <c r="C2414" t="s">
        <v>7</v>
      </c>
      <c r="D2414" t="s">
        <v>4955</v>
      </c>
      <c r="E2414" t="s">
        <v>7</v>
      </c>
      <c r="F2414" t="str">
        <f t="shared" si="37"/>
        <v>success</v>
      </c>
    </row>
    <row r="2415" spans="1:6" x14ac:dyDescent="0.2">
      <c r="A2415" t="s">
        <v>4957</v>
      </c>
      <c r="B2415" t="s">
        <v>4958</v>
      </c>
      <c r="C2415" t="s">
        <v>7</v>
      </c>
      <c r="D2415" t="s">
        <v>4959</v>
      </c>
      <c r="E2415" t="s">
        <v>7</v>
      </c>
      <c r="F2415" t="str">
        <f t="shared" si="37"/>
        <v>error</v>
      </c>
    </row>
    <row r="2416" spans="1:6" x14ac:dyDescent="0.2">
      <c r="A2416" t="s">
        <v>4960</v>
      </c>
      <c r="B2416" t="s">
        <v>4961</v>
      </c>
      <c r="C2416" t="s">
        <v>7</v>
      </c>
      <c r="D2416" t="s">
        <v>4960</v>
      </c>
      <c r="E2416" t="s">
        <v>7</v>
      </c>
      <c r="F2416" t="str">
        <f t="shared" si="37"/>
        <v>success</v>
      </c>
    </row>
    <row r="2417" spans="1:6" x14ac:dyDescent="0.2">
      <c r="A2417" t="s">
        <v>4962</v>
      </c>
      <c r="B2417" t="s">
        <v>4963</v>
      </c>
      <c r="C2417" t="s">
        <v>7</v>
      </c>
      <c r="D2417" t="s">
        <v>4962</v>
      </c>
      <c r="E2417" t="s">
        <v>7</v>
      </c>
      <c r="F2417" t="str">
        <f t="shared" si="37"/>
        <v>success</v>
      </c>
    </row>
    <row r="2418" spans="1:6" x14ac:dyDescent="0.2">
      <c r="A2418" t="s">
        <v>4964</v>
      </c>
      <c r="B2418" t="s">
        <v>4965</v>
      </c>
      <c r="C2418" t="s">
        <v>7</v>
      </c>
      <c r="D2418" t="s">
        <v>4964</v>
      </c>
      <c r="E2418" t="s">
        <v>7</v>
      </c>
      <c r="F2418" t="str">
        <f t="shared" si="37"/>
        <v>success</v>
      </c>
    </row>
    <row r="2419" spans="1:6" x14ac:dyDescent="0.2">
      <c r="A2419" t="s">
        <v>4966</v>
      </c>
      <c r="B2419" t="s">
        <v>4967</v>
      </c>
      <c r="C2419" t="s">
        <v>7</v>
      </c>
      <c r="D2419" t="s">
        <v>4966</v>
      </c>
      <c r="E2419" t="s">
        <v>7</v>
      </c>
      <c r="F2419" t="str">
        <f t="shared" si="37"/>
        <v>success</v>
      </c>
    </row>
    <row r="2420" spans="1:6" x14ac:dyDescent="0.2">
      <c r="A2420" t="s">
        <v>4968</v>
      </c>
      <c r="B2420" t="s">
        <v>4969</v>
      </c>
      <c r="C2420" t="s">
        <v>7</v>
      </c>
      <c r="D2420" t="s">
        <v>4968</v>
      </c>
      <c r="E2420" t="s">
        <v>7</v>
      </c>
      <c r="F2420" t="str">
        <f t="shared" si="37"/>
        <v>success</v>
      </c>
    </row>
    <row r="2421" spans="1:6" x14ac:dyDescent="0.2">
      <c r="A2421" t="s">
        <v>4970</v>
      </c>
      <c r="B2421" t="s">
        <v>4971</v>
      </c>
      <c r="C2421" t="s">
        <v>7</v>
      </c>
      <c r="D2421" t="s">
        <v>4970</v>
      </c>
      <c r="E2421" t="s">
        <v>7</v>
      </c>
      <c r="F2421" t="str">
        <f t="shared" si="37"/>
        <v>success</v>
      </c>
    </row>
    <row r="2422" spans="1:6" x14ac:dyDescent="0.2">
      <c r="A2422" t="s">
        <v>4972</v>
      </c>
      <c r="B2422" t="s">
        <v>4973</v>
      </c>
      <c r="C2422" t="s">
        <v>7</v>
      </c>
      <c r="D2422" t="s">
        <v>4972</v>
      </c>
      <c r="E2422" t="s">
        <v>7</v>
      </c>
      <c r="F2422" t="str">
        <f t="shared" si="37"/>
        <v>success</v>
      </c>
    </row>
    <row r="2423" spans="1:6" x14ac:dyDescent="0.2">
      <c r="A2423" t="s">
        <v>4974</v>
      </c>
      <c r="B2423" t="s">
        <v>4975</v>
      </c>
      <c r="C2423" t="s">
        <v>7</v>
      </c>
      <c r="D2423" t="s">
        <v>4974</v>
      </c>
      <c r="E2423" t="s">
        <v>7</v>
      </c>
      <c r="F2423" t="str">
        <f t="shared" si="37"/>
        <v>success</v>
      </c>
    </row>
    <row r="2424" spans="1:6" x14ac:dyDescent="0.2">
      <c r="A2424" t="s">
        <v>4976</v>
      </c>
      <c r="B2424" t="s">
        <v>4977</v>
      </c>
      <c r="C2424" t="s">
        <v>7</v>
      </c>
      <c r="D2424" t="s">
        <v>4976</v>
      </c>
      <c r="E2424" t="s">
        <v>7</v>
      </c>
      <c r="F2424" t="str">
        <f t="shared" si="37"/>
        <v>success</v>
      </c>
    </row>
    <row r="2425" spans="1:6" x14ac:dyDescent="0.2">
      <c r="A2425" t="s">
        <v>4978</v>
      </c>
      <c r="B2425" t="s">
        <v>4979</v>
      </c>
      <c r="C2425" t="s">
        <v>7</v>
      </c>
      <c r="D2425" t="s">
        <v>4978</v>
      </c>
      <c r="E2425" t="s">
        <v>7</v>
      </c>
      <c r="F2425" t="str">
        <f t="shared" si="37"/>
        <v>success</v>
      </c>
    </row>
    <row r="2426" spans="1:6" x14ac:dyDescent="0.2">
      <c r="A2426" t="s">
        <v>4980</v>
      </c>
      <c r="B2426" t="s">
        <v>4981</v>
      </c>
      <c r="C2426" t="s">
        <v>7</v>
      </c>
      <c r="D2426" t="s">
        <v>4980</v>
      </c>
      <c r="E2426" t="s">
        <v>7</v>
      </c>
      <c r="F2426" t="str">
        <f t="shared" si="37"/>
        <v>success</v>
      </c>
    </row>
    <row r="2427" spans="1:6" x14ac:dyDescent="0.2">
      <c r="A2427" t="s">
        <v>4982</v>
      </c>
      <c r="B2427" t="s">
        <v>4983</v>
      </c>
      <c r="C2427" t="s">
        <v>7</v>
      </c>
      <c r="D2427" t="s">
        <v>4982</v>
      </c>
      <c r="E2427" t="s">
        <v>7</v>
      </c>
      <c r="F2427" t="str">
        <f t="shared" si="37"/>
        <v>success</v>
      </c>
    </row>
    <row r="2428" spans="1:6" x14ac:dyDescent="0.2">
      <c r="A2428" t="s">
        <v>4984</v>
      </c>
      <c r="B2428" t="s">
        <v>4985</v>
      </c>
      <c r="C2428" t="s">
        <v>7</v>
      </c>
      <c r="D2428" t="s">
        <v>4984</v>
      </c>
      <c r="E2428" t="s">
        <v>7</v>
      </c>
      <c r="F2428" t="str">
        <f t="shared" si="37"/>
        <v>success</v>
      </c>
    </row>
    <row r="2429" spans="1:6" x14ac:dyDescent="0.2">
      <c r="A2429" t="s">
        <v>4986</v>
      </c>
      <c r="B2429" t="s">
        <v>4987</v>
      </c>
      <c r="C2429" t="s">
        <v>7</v>
      </c>
      <c r="D2429" t="s">
        <v>4986</v>
      </c>
      <c r="E2429" t="s">
        <v>7</v>
      </c>
      <c r="F2429" t="str">
        <f t="shared" si="37"/>
        <v>success</v>
      </c>
    </row>
    <row r="2430" spans="1:6" x14ac:dyDescent="0.2">
      <c r="A2430" t="s">
        <v>4988</v>
      </c>
      <c r="B2430" t="s">
        <v>4989</v>
      </c>
      <c r="C2430" t="s">
        <v>7</v>
      </c>
      <c r="D2430" t="s">
        <v>4988</v>
      </c>
      <c r="E2430" t="s">
        <v>7</v>
      </c>
      <c r="F2430" t="str">
        <f t="shared" si="37"/>
        <v>success</v>
      </c>
    </row>
    <row r="2431" spans="1:6" x14ac:dyDescent="0.2">
      <c r="A2431" t="s">
        <v>4990</v>
      </c>
      <c r="B2431" t="s">
        <v>4991</v>
      </c>
      <c r="C2431" t="s">
        <v>7</v>
      </c>
      <c r="D2431" t="s">
        <v>4990</v>
      </c>
      <c r="E2431" t="s">
        <v>7</v>
      </c>
      <c r="F2431" t="str">
        <f t="shared" si="37"/>
        <v>success</v>
      </c>
    </row>
    <row r="2432" spans="1:6" x14ac:dyDescent="0.2">
      <c r="A2432" t="s">
        <v>4992</v>
      </c>
      <c r="B2432" t="s">
        <v>4993</v>
      </c>
      <c r="C2432" t="s">
        <v>7</v>
      </c>
      <c r="D2432" t="s">
        <v>4992</v>
      </c>
      <c r="E2432" t="s">
        <v>7</v>
      </c>
      <c r="F2432" t="str">
        <f t="shared" si="37"/>
        <v>success</v>
      </c>
    </row>
    <row r="2433" spans="1:6" x14ac:dyDescent="0.2">
      <c r="A2433" t="s">
        <v>4994</v>
      </c>
      <c r="B2433" t="s">
        <v>4995</v>
      </c>
      <c r="C2433" t="s">
        <v>7</v>
      </c>
      <c r="D2433" t="s">
        <v>4994</v>
      </c>
      <c r="E2433" t="s">
        <v>7</v>
      </c>
      <c r="F2433" t="str">
        <f t="shared" si="37"/>
        <v>success</v>
      </c>
    </row>
    <row r="2434" spans="1:6" x14ac:dyDescent="0.2">
      <c r="A2434" t="s">
        <v>4996</v>
      </c>
      <c r="B2434" t="s">
        <v>4997</v>
      </c>
      <c r="C2434" t="s">
        <v>7</v>
      </c>
      <c r="D2434" t="s">
        <v>4996</v>
      </c>
      <c r="E2434" t="s">
        <v>7</v>
      </c>
      <c r="F2434" t="str">
        <f t="shared" si="37"/>
        <v>success</v>
      </c>
    </row>
    <row r="2435" spans="1:6" x14ac:dyDescent="0.2">
      <c r="A2435" t="s">
        <v>4998</v>
      </c>
      <c r="B2435" t="s">
        <v>4999</v>
      </c>
      <c r="C2435" t="s">
        <v>7</v>
      </c>
      <c r="D2435" t="s">
        <v>4998</v>
      </c>
      <c r="E2435" t="s">
        <v>7</v>
      </c>
      <c r="F2435" t="str">
        <f t="shared" ref="F2435:F2498" si="38">IF(A2435=D2435,"success","error")</f>
        <v>success</v>
      </c>
    </row>
    <row r="2436" spans="1:6" x14ac:dyDescent="0.2">
      <c r="A2436" t="s">
        <v>5000</v>
      </c>
      <c r="B2436" t="s">
        <v>5001</v>
      </c>
      <c r="C2436" t="s">
        <v>7</v>
      </c>
      <c r="D2436" t="s">
        <v>5000</v>
      </c>
      <c r="E2436" t="s">
        <v>7</v>
      </c>
      <c r="F2436" t="str">
        <f t="shared" si="38"/>
        <v>success</v>
      </c>
    </row>
    <row r="2437" spans="1:6" x14ac:dyDescent="0.2">
      <c r="A2437" t="s">
        <v>5002</v>
      </c>
      <c r="B2437" t="s">
        <v>5003</v>
      </c>
      <c r="C2437" t="s">
        <v>7</v>
      </c>
      <c r="D2437" t="s">
        <v>5002</v>
      </c>
      <c r="E2437" t="s">
        <v>7</v>
      </c>
      <c r="F2437" t="str">
        <f t="shared" si="38"/>
        <v>success</v>
      </c>
    </row>
    <row r="2438" spans="1:6" x14ac:dyDescent="0.2">
      <c r="A2438" t="s">
        <v>5004</v>
      </c>
      <c r="B2438" t="s">
        <v>5005</v>
      </c>
      <c r="C2438" t="s">
        <v>7</v>
      </c>
      <c r="D2438" t="s">
        <v>5004</v>
      </c>
      <c r="E2438" t="s">
        <v>7</v>
      </c>
      <c r="F2438" t="str">
        <f t="shared" si="38"/>
        <v>success</v>
      </c>
    </row>
    <row r="2439" spans="1:6" x14ac:dyDescent="0.2">
      <c r="A2439" t="s">
        <v>5006</v>
      </c>
      <c r="B2439" t="s">
        <v>5007</v>
      </c>
      <c r="C2439" t="s">
        <v>7</v>
      </c>
      <c r="D2439" t="s">
        <v>5006</v>
      </c>
      <c r="E2439" t="s">
        <v>7</v>
      </c>
      <c r="F2439" t="str">
        <f t="shared" si="38"/>
        <v>success</v>
      </c>
    </row>
    <row r="2440" spans="1:6" x14ac:dyDescent="0.2">
      <c r="A2440" t="s">
        <v>5008</v>
      </c>
      <c r="B2440" t="s">
        <v>5009</v>
      </c>
      <c r="C2440" t="s">
        <v>7</v>
      </c>
      <c r="D2440" t="s">
        <v>5008</v>
      </c>
      <c r="E2440" t="s">
        <v>7</v>
      </c>
      <c r="F2440" t="str">
        <f t="shared" si="38"/>
        <v>success</v>
      </c>
    </row>
    <row r="2441" spans="1:6" x14ac:dyDescent="0.2">
      <c r="A2441" t="s">
        <v>5010</v>
      </c>
      <c r="B2441" t="s">
        <v>5011</v>
      </c>
      <c r="C2441" t="s">
        <v>7</v>
      </c>
      <c r="D2441" t="s">
        <v>5010</v>
      </c>
      <c r="E2441" t="s">
        <v>7</v>
      </c>
      <c r="F2441" t="str">
        <f t="shared" si="38"/>
        <v>success</v>
      </c>
    </row>
    <row r="2442" spans="1:6" x14ac:dyDescent="0.2">
      <c r="A2442" t="s">
        <v>5012</v>
      </c>
      <c r="B2442" t="s">
        <v>5013</v>
      </c>
      <c r="C2442" t="s">
        <v>7</v>
      </c>
      <c r="D2442" t="s">
        <v>5012</v>
      </c>
      <c r="E2442" t="s">
        <v>7</v>
      </c>
      <c r="F2442" t="str">
        <f t="shared" si="38"/>
        <v>success</v>
      </c>
    </row>
    <row r="2443" spans="1:6" x14ac:dyDescent="0.2">
      <c r="A2443" t="s">
        <v>5014</v>
      </c>
      <c r="B2443" t="s">
        <v>5015</v>
      </c>
      <c r="C2443" t="s">
        <v>7</v>
      </c>
      <c r="D2443" t="s">
        <v>5014</v>
      </c>
      <c r="E2443" t="s">
        <v>7</v>
      </c>
      <c r="F2443" t="str">
        <f t="shared" si="38"/>
        <v>success</v>
      </c>
    </row>
    <row r="2444" spans="1:6" x14ac:dyDescent="0.2">
      <c r="A2444" t="s">
        <v>3895</v>
      </c>
      <c r="B2444" t="s">
        <v>3894</v>
      </c>
      <c r="C2444" t="s">
        <v>7</v>
      </c>
      <c r="D2444" t="s">
        <v>3895</v>
      </c>
      <c r="E2444" t="s">
        <v>7</v>
      </c>
      <c r="F2444" t="str">
        <f t="shared" si="38"/>
        <v>success</v>
      </c>
    </row>
    <row r="2445" spans="1:6" x14ac:dyDescent="0.2">
      <c r="A2445" t="s">
        <v>1613</v>
      </c>
      <c r="B2445" t="s">
        <v>1611</v>
      </c>
      <c r="C2445" t="s">
        <v>1612</v>
      </c>
      <c r="D2445" t="s">
        <v>1613</v>
      </c>
      <c r="E2445" t="s">
        <v>1614</v>
      </c>
      <c r="F2445" t="str">
        <f t="shared" si="38"/>
        <v>success</v>
      </c>
    </row>
    <row r="2446" spans="1:6" x14ac:dyDescent="0.2">
      <c r="A2446" t="s">
        <v>5016</v>
      </c>
      <c r="B2446" t="s">
        <v>5017</v>
      </c>
      <c r="C2446" t="s">
        <v>7</v>
      </c>
      <c r="D2446" t="s">
        <v>5016</v>
      </c>
      <c r="E2446" t="s">
        <v>7</v>
      </c>
      <c r="F2446" t="str">
        <f t="shared" si="38"/>
        <v>success</v>
      </c>
    </row>
    <row r="2447" spans="1:6" x14ac:dyDescent="0.2">
      <c r="A2447" t="s">
        <v>5018</v>
      </c>
      <c r="B2447" t="s">
        <v>5019</v>
      </c>
      <c r="C2447" t="s">
        <v>7</v>
      </c>
      <c r="D2447" t="s">
        <v>5018</v>
      </c>
      <c r="E2447" t="s">
        <v>7</v>
      </c>
      <c r="F2447" t="str">
        <f t="shared" si="38"/>
        <v>success</v>
      </c>
    </row>
    <row r="2448" spans="1:6" x14ac:dyDescent="0.2">
      <c r="A2448" t="s">
        <v>5020</v>
      </c>
      <c r="B2448" t="s">
        <v>5021</v>
      </c>
      <c r="C2448" t="s">
        <v>7</v>
      </c>
      <c r="D2448" t="s">
        <v>5020</v>
      </c>
      <c r="E2448" t="s">
        <v>7</v>
      </c>
      <c r="F2448" t="str">
        <f t="shared" si="38"/>
        <v>success</v>
      </c>
    </row>
    <row r="2449" spans="1:6" x14ac:dyDescent="0.2">
      <c r="A2449" t="s">
        <v>5022</v>
      </c>
      <c r="B2449" t="s">
        <v>5023</v>
      </c>
      <c r="C2449" t="s">
        <v>7</v>
      </c>
      <c r="D2449" t="s">
        <v>5022</v>
      </c>
      <c r="E2449" t="s">
        <v>7</v>
      </c>
      <c r="F2449" t="str">
        <f t="shared" si="38"/>
        <v>success</v>
      </c>
    </row>
    <row r="2450" spans="1:6" x14ac:dyDescent="0.2">
      <c r="A2450" t="s">
        <v>5024</v>
      </c>
      <c r="B2450" t="s">
        <v>5025</v>
      </c>
      <c r="C2450" t="s">
        <v>7</v>
      </c>
      <c r="D2450" t="s">
        <v>5024</v>
      </c>
      <c r="E2450" t="s">
        <v>7</v>
      </c>
      <c r="F2450" t="str">
        <f t="shared" si="38"/>
        <v>success</v>
      </c>
    </row>
    <row r="2451" spans="1:6" x14ac:dyDescent="0.2">
      <c r="A2451" t="s">
        <v>5026</v>
      </c>
      <c r="B2451" t="s">
        <v>5027</v>
      </c>
      <c r="C2451" t="s">
        <v>7</v>
      </c>
      <c r="D2451" t="s">
        <v>5026</v>
      </c>
      <c r="E2451" t="s">
        <v>7</v>
      </c>
      <c r="F2451" t="str">
        <f t="shared" si="38"/>
        <v>success</v>
      </c>
    </row>
    <row r="2452" spans="1:6" x14ac:dyDescent="0.2">
      <c r="A2452" t="s">
        <v>5028</v>
      </c>
      <c r="B2452" t="s">
        <v>5029</v>
      </c>
      <c r="C2452" t="s">
        <v>7</v>
      </c>
      <c r="D2452" t="s">
        <v>5028</v>
      </c>
      <c r="E2452" t="s">
        <v>7</v>
      </c>
      <c r="F2452" t="str">
        <f t="shared" si="38"/>
        <v>success</v>
      </c>
    </row>
    <row r="2453" spans="1:6" x14ac:dyDescent="0.2">
      <c r="A2453" t="s">
        <v>5030</v>
      </c>
      <c r="B2453" t="s">
        <v>5031</v>
      </c>
      <c r="C2453" t="s">
        <v>7</v>
      </c>
      <c r="D2453" t="s">
        <v>5030</v>
      </c>
      <c r="E2453" t="s">
        <v>7</v>
      </c>
      <c r="F2453" t="str">
        <f t="shared" si="38"/>
        <v>success</v>
      </c>
    </row>
    <row r="2454" spans="1:6" x14ac:dyDescent="0.2">
      <c r="A2454" t="s">
        <v>5032</v>
      </c>
      <c r="B2454" t="s">
        <v>5033</v>
      </c>
      <c r="C2454" t="s">
        <v>7</v>
      </c>
      <c r="D2454" t="s">
        <v>5032</v>
      </c>
      <c r="E2454" t="s">
        <v>7</v>
      </c>
      <c r="F2454" t="str">
        <f t="shared" si="38"/>
        <v>success</v>
      </c>
    </row>
    <row r="2455" spans="1:6" x14ac:dyDescent="0.2">
      <c r="A2455" t="s">
        <v>5034</v>
      </c>
      <c r="B2455" t="s">
        <v>5035</v>
      </c>
      <c r="C2455" t="s">
        <v>7</v>
      </c>
      <c r="D2455" t="s">
        <v>5034</v>
      </c>
      <c r="E2455" t="s">
        <v>7</v>
      </c>
      <c r="F2455" t="str">
        <f t="shared" si="38"/>
        <v>success</v>
      </c>
    </row>
    <row r="2456" spans="1:6" x14ac:dyDescent="0.2">
      <c r="A2456" t="s">
        <v>5036</v>
      </c>
      <c r="B2456" t="s">
        <v>5037</v>
      </c>
      <c r="C2456" t="s">
        <v>7</v>
      </c>
      <c r="D2456" t="s">
        <v>5036</v>
      </c>
      <c r="E2456" t="s">
        <v>7</v>
      </c>
      <c r="F2456" t="str">
        <f t="shared" si="38"/>
        <v>success</v>
      </c>
    </row>
    <row r="2457" spans="1:6" x14ac:dyDescent="0.2">
      <c r="A2457" t="s">
        <v>5038</v>
      </c>
      <c r="B2457" t="s">
        <v>5039</v>
      </c>
      <c r="C2457" t="s">
        <v>7</v>
      </c>
      <c r="D2457" t="s">
        <v>5038</v>
      </c>
      <c r="E2457" t="s">
        <v>7</v>
      </c>
      <c r="F2457" t="str">
        <f t="shared" si="38"/>
        <v>success</v>
      </c>
    </row>
    <row r="2458" spans="1:6" x14ac:dyDescent="0.2">
      <c r="A2458" t="s">
        <v>5040</v>
      </c>
      <c r="B2458" t="s">
        <v>5041</v>
      </c>
      <c r="C2458" t="s">
        <v>7</v>
      </c>
      <c r="D2458" t="s">
        <v>5040</v>
      </c>
      <c r="E2458" t="s">
        <v>7</v>
      </c>
      <c r="F2458" t="str">
        <f t="shared" si="38"/>
        <v>success</v>
      </c>
    </row>
    <row r="2459" spans="1:6" x14ac:dyDescent="0.2">
      <c r="A2459" t="s">
        <v>5042</v>
      </c>
      <c r="B2459" t="s">
        <v>5043</v>
      </c>
      <c r="C2459" t="s">
        <v>7</v>
      </c>
      <c r="D2459" t="s">
        <v>5042</v>
      </c>
      <c r="E2459" t="s">
        <v>7</v>
      </c>
      <c r="F2459" t="str">
        <f t="shared" si="38"/>
        <v>success</v>
      </c>
    </row>
    <row r="2460" spans="1:6" x14ac:dyDescent="0.2">
      <c r="A2460" t="s">
        <v>5044</v>
      </c>
      <c r="B2460" t="s">
        <v>5045</v>
      </c>
      <c r="C2460" t="s">
        <v>7</v>
      </c>
      <c r="D2460" t="s">
        <v>5044</v>
      </c>
      <c r="E2460" t="s">
        <v>7</v>
      </c>
      <c r="F2460" t="str">
        <f t="shared" si="38"/>
        <v>success</v>
      </c>
    </row>
    <row r="2461" spans="1:6" x14ac:dyDescent="0.2">
      <c r="A2461" t="s">
        <v>5046</v>
      </c>
      <c r="B2461" t="s">
        <v>5047</v>
      </c>
      <c r="C2461" t="s">
        <v>7</v>
      </c>
      <c r="D2461" t="s">
        <v>5046</v>
      </c>
      <c r="E2461" t="s">
        <v>7</v>
      </c>
      <c r="F2461" t="str">
        <f t="shared" si="38"/>
        <v>success</v>
      </c>
    </row>
    <row r="2462" spans="1:6" x14ac:dyDescent="0.2">
      <c r="A2462" t="s">
        <v>5048</v>
      </c>
      <c r="B2462" t="s">
        <v>5049</v>
      </c>
      <c r="C2462" t="s">
        <v>7</v>
      </c>
      <c r="D2462" t="s">
        <v>5048</v>
      </c>
      <c r="E2462" t="s">
        <v>7</v>
      </c>
      <c r="F2462" t="str">
        <f t="shared" si="38"/>
        <v>success</v>
      </c>
    </row>
    <row r="2463" spans="1:6" x14ac:dyDescent="0.2">
      <c r="A2463" t="s">
        <v>5050</v>
      </c>
      <c r="B2463" t="s">
        <v>5051</v>
      </c>
      <c r="C2463" t="s">
        <v>1088</v>
      </c>
      <c r="D2463" t="s">
        <v>5050</v>
      </c>
      <c r="E2463" t="s">
        <v>1089</v>
      </c>
      <c r="F2463" t="str">
        <f t="shared" si="38"/>
        <v>success</v>
      </c>
    </row>
    <row r="2464" spans="1:6" x14ac:dyDescent="0.2">
      <c r="A2464" t="s">
        <v>5052</v>
      </c>
      <c r="B2464" t="s">
        <v>5053</v>
      </c>
      <c r="C2464" t="s">
        <v>7</v>
      </c>
      <c r="D2464" t="s">
        <v>5052</v>
      </c>
      <c r="E2464" t="s">
        <v>7</v>
      </c>
      <c r="F2464" t="str">
        <f t="shared" si="38"/>
        <v>success</v>
      </c>
    </row>
    <row r="2465" spans="1:6" x14ac:dyDescent="0.2">
      <c r="A2465" t="s">
        <v>5054</v>
      </c>
      <c r="B2465" t="s">
        <v>5055</v>
      </c>
      <c r="C2465" t="s">
        <v>7</v>
      </c>
      <c r="D2465" t="s">
        <v>5054</v>
      </c>
      <c r="E2465" t="s">
        <v>7</v>
      </c>
      <c r="F2465" t="str">
        <f t="shared" si="38"/>
        <v>success</v>
      </c>
    </row>
    <row r="2466" spans="1:6" x14ac:dyDescent="0.2">
      <c r="A2466" t="s">
        <v>5056</v>
      </c>
      <c r="B2466" t="s">
        <v>5057</v>
      </c>
      <c r="C2466" t="s">
        <v>7</v>
      </c>
      <c r="D2466" t="s">
        <v>5056</v>
      </c>
      <c r="E2466" t="s">
        <v>7</v>
      </c>
      <c r="F2466" t="str">
        <f t="shared" si="38"/>
        <v>success</v>
      </c>
    </row>
    <row r="2467" spans="1:6" x14ac:dyDescent="0.2">
      <c r="A2467" t="s">
        <v>5058</v>
      </c>
      <c r="B2467" t="s">
        <v>5059</v>
      </c>
      <c r="C2467" t="s">
        <v>7</v>
      </c>
      <c r="D2467" t="s">
        <v>5058</v>
      </c>
      <c r="E2467" t="s">
        <v>7</v>
      </c>
      <c r="F2467" t="str">
        <f t="shared" si="38"/>
        <v>success</v>
      </c>
    </row>
    <row r="2468" spans="1:6" x14ac:dyDescent="0.2">
      <c r="A2468" t="s">
        <v>5060</v>
      </c>
      <c r="B2468" t="s">
        <v>5061</v>
      </c>
      <c r="C2468" t="s">
        <v>7</v>
      </c>
      <c r="D2468" t="s">
        <v>5060</v>
      </c>
      <c r="E2468" t="s">
        <v>7</v>
      </c>
      <c r="F2468" t="str">
        <f t="shared" si="38"/>
        <v>success</v>
      </c>
    </row>
    <row r="2469" spans="1:6" x14ac:dyDescent="0.2">
      <c r="A2469" t="s">
        <v>5062</v>
      </c>
      <c r="B2469" t="s">
        <v>5063</v>
      </c>
      <c r="C2469" t="s">
        <v>7</v>
      </c>
      <c r="D2469" t="s">
        <v>5062</v>
      </c>
      <c r="E2469" t="s">
        <v>7</v>
      </c>
      <c r="F2469" t="str">
        <f t="shared" si="38"/>
        <v>success</v>
      </c>
    </row>
    <row r="2470" spans="1:6" x14ac:dyDescent="0.2">
      <c r="A2470" t="s">
        <v>5064</v>
      </c>
      <c r="B2470" t="s">
        <v>5065</v>
      </c>
      <c r="C2470" t="s">
        <v>7</v>
      </c>
      <c r="D2470" t="s">
        <v>5064</v>
      </c>
      <c r="E2470" t="s">
        <v>7</v>
      </c>
      <c r="F2470" t="str">
        <f t="shared" si="38"/>
        <v>success</v>
      </c>
    </row>
    <row r="2471" spans="1:6" x14ac:dyDescent="0.2">
      <c r="A2471" t="s">
        <v>5066</v>
      </c>
      <c r="B2471" t="s">
        <v>5067</v>
      </c>
      <c r="C2471" t="s">
        <v>7</v>
      </c>
      <c r="D2471" t="s">
        <v>5066</v>
      </c>
      <c r="E2471" t="s">
        <v>7</v>
      </c>
      <c r="F2471" t="str">
        <f t="shared" si="38"/>
        <v>success</v>
      </c>
    </row>
    <row r="2472" spans="1:6" x14ac:dyDescent="0.2">
      <c r="A2472" t="s">
        <v>5068</v>
      </c>
      <c r="B2472" t="s">
        <v>5069</v>
      </c>
      <c r="C2472" t="s">
        <v>7</v>
      </c>
      <c r="D2472" t="s">
        <v>5070</v>
      </c>
      <c r="E2472" t="s">
        <v>7</v>
      </c>
      <c r="F2472" t="str">
        <f t="shared" si="38"/>
        <v>error</v>
      </c>
    </row>
    <row r="2473" spans="1:6" x14ac:dyDescent="0.2">
      <c r="A2473" t="s">
        <v>4644</v>
      </c>
      <c r="B2473" t="s">
        <v>4643</v>
      </c>
      <c r="C2473" t="s">
        <v>7</v>
      </c>
      <c r="D2473" t="s">
        <v>4644</v>
      </c>
      <c r="E2473" t="s">
        <v>7</v>
      </c>
      <c r="F2473" t="str">
        <f t="shared" si="38"/>
        <v>success</v>
      </c>
    </row>
    <row r="2474" spans="1:6" x14ac:dyDescent="0.2">
      <c r="A2474" t="s">
        <v>5070</v>
      </c>
      <c r="B2474" t="s">
        <v>5071</v>
      </c>
      <c r="C2474" t="s">
        <v>7</v>
      </c>
      <c r="D2474" t="s">
        <v>5070</v>
      </c>
      <c r="E2474" t="s">
        <v>7</v>
      </c>
      <c r="F2474" t="str">
        <f t="shared" si="38"/>
        <v>success</v>
      </c>
    </row>
    <row r="2475" spans="1:6" x14ac:dyDescent="0.2">
      <c r="A2475" t="s">
        <v>5072</v>
      </c>
      <c r="B2475" t="s">
        <v>5073</v>
      </c>
      <c r="C2475" t="s">
        <v>7</v>
      </c>
      <c r="D2475" t="s">
        <v>5072</v>
      </c>
      <c r="E2475" t="s">
        <v>7</v>
      </c>
      <c r="F2475" t="str">
        <f t="shared" si="38"/>
        <v>success</v>
      </c>
    </row>
    <row r="2476" spans="1:6" x14ac:dyDescent="0.2">
      <c r="A2476" t="s">
        <v>5074</v>
      </c>
      <c r="B2476" t="s">
        <v>5075</v>
      </c>
      <c r="C2476" t="s">
        <v>7</v>
      </c>
      <c r="D2476" t="s">
        <v>5074</v>
      </c>
      <c r="E2476" t="s">
        <v>7</v>
      </c>
      <c r="F2476" t="str">
        <f t="shared" si="38"/>
        <v>success</v>
      </c>
    </row>
    <row r="2477" spans="1:6" x14ac:dyDescent="0.2">
      <c r="A2477" t="s">
        <v>5076</v>
      </c>
      <c r="B2477" t="s">
        <v>5077</v>
      </c>
      <c r="C2477" t="s">
        <v>7</v>
      </c>
      <c r="D2477" t="s">
        <v>5076</v>
      </c>
      <c r="E2477" t="s">
        <v>7</v>
      </c>
      <c r="F2477" t="str">
        <f t="shared" si="38"/>
        <v>success</v>
      </c>
    </row>
    <row r="2478" spans="1:6" x14ac:dyDescent="0.2">
      <c r="A2478" t="s">
        <v>5078</v>
      </c>
      <c r="B2478" t="s">
        <v>5079</v>
      </c>
      <c r="C2478" t="s">
        <v>7</v>
      </c>
      <c r="D2478" t="s">
        <v>5078</v>
      </c>
      <c r="E2478" t="s">
        <v>7</v>
      </c>
      <c r="F2478" t="str">
        <f t="shared" si="38"/>
        <v>success</v>
      </c>
    </row>
    <row r="2479" spans="1:6" x14ac:dyDescent="0.2">
      <c r="A2479" t="s">
        <v>5080</v>
      </c>
      <c r="B2479" t="s">
        <v>5081</v>
      </c>
      <c r="C2479" t="s">
        <v>7</v>
      </c>
      <c r="D2479" t="s">
        <v>5080</v>
      </c>
      <c r="E2479" t="s">
        <v>7</v>
      </c>
      <c r="F2479" t="str">
        <f t="shared" si="38"/>
        <v>success</v>
      </c>
    </row>
    <row r="2480" spans="1:6" x14ac:dyDescent="0.2">
      <c r="A2480" t="s">
        <v>5082</v>
      </c>
      <c r="B2480" t="s">
        <v>5083</v>
      </c>
      <c r="C2480" t="s">
        <v>7</v>
      </c>
      <c r="D2480" t="s">
        <v>5082</v>
      </c>
      <c r="E2480" t="s">
        <v>7</v>
      </c>
      <c r="F2480" t="str">
        <f t="shared" si="38"/>
        <v>success</v>
      </c>
    </row>
    <row r="2481" spans="1:6" x14ac:dyDescent="0.2">
      <c r="A2481" t="s">
        <v>5084</v>
      </c>
      <c r="B2481" t="s">
        <v>5085</v>
      </c>
      <c r="C2481" t="s">
        <v>7</v>
      </c>
      <c r="D2481" t="s">
        <v>5084</v>
      </c>
      <c r="E2481" t="s">
        <v>7</v>
      </c>
      <c r="F2481" t="str">
        <f t="shared" si="38"/>
        <v>success</v>
      </c>
    </row>
    <row r="2482" spans="1:6" x14ac:dyDescent="0.2">
      <c r="A2482" t="s">
        <v>5086</v>
      </c>
      <c r="B2482" t="s">
        <v>5087</v>
      </c>
      <c r="C2482" t="s">
        <v>7</v>
      </c>
      <c r="D2482" t="s">
        <v>5086</v>
      </c>
      <c r="E2482" t="s">
        <v>7</v>
      </c>
      <c r="F2482" t="str">
        <f t="shared" si="38"/>
        <v>success</v>
      </c>
    </row>
    <row r="2483" spans="1:6" x14ac:dyDescent="0.2">
      <c r="A2483" t="s">
        <v>5088</v>
      </c>
      <c r="B2483" t="s">
        <v>5089</v>
      </c>
      <c r="C2483" t="s">
        <v>5090</v>
      </c>
      <c r="D2483" t="s">
        <v>5088</v>
      </c>
      <c r="E2483" t="s">
        <v>5091</v>
      </c>
      <c r="F2483" t="str">
        <f t="shared" si="38"/>
        <v>success</v>
      </c>
    </row>
    <row r="2484" spans="1:6" x14ac:dyDescent="0.2">
      <c r="A2484" t="s">
        <v>5092</v>
      </c>
      <c r="B2484" t="s">
        <v>5093</v>
      </c>
      <c r="C2484" t="s">
        <v>7</v>
      </c>
      <c r="D2484" t="s">
        <v>5092</v>
      </c>
      <c r="E2484" t="s">
        <v>7</v>
      </c>
      <c r="F2484" t="str">
        <f t="shared" si="38"/>
        <v>success</v>
      </c>
    </row>
    <row r="2485" spans="1:6" x14ac:dyDescent="0.2">
      <c r="A2485" t="s">
        <v>5094</v>
      </c>
      <c r="B2485" t="s">
        <v>5095</v>
      </c>
      <c r="C2485" t="s">
        <v>7</v>
      </c>
      <c r="D2485" t="s">
        <v>5094</v>
      </c>
      <c r="E2485" t="s">
        <v>7</v>
      </c>
      <c r="F2485" t="str">
        <f t="shared" si="38"/>
        <v>success</v>
      </c>
    </row>
    <row r="2486" spans="1:6" x14ac:dyDescent="0.2">
      <c r="A2486" t="s">
        <v>5096</v>
      </c>
      <c r="B2486" t="s">
        <v>5095</v>
      </c>
      <c r="C2486" t="s">
        <v>7</v>
      </c>
      <c r="D2486" t="s">
        <v>5094</v>
      </c>
      <c r="E2486" t="s">
        <v>7</v>
      </c>
      <c r="F2486" t="str">
        <f t="shared" si="38"/>
        <v>error</v>
      </c>
    </row>
    <row r="2487" spans="1:6" x14ac:dyDescent="0.2">
      <c r="A2487" t="s">
        <v>5097</v>
      </c>
      <c r="B2487" t="s">
        <v>5098</v>
      </c>
      <c r="C2487" t="s">
        <v>7</v>
      </c>
      <c r="D2487" t="s">
        <v>5097</v>
      </c>
      <c r="E2487" t="s">
        <v>7</v>
      </c>
      <c r="F2487" t="str">
        <f t="shared" si="38"/>
        <v>success</v>
      </c>
    </row>
    <row r="2488" spans="1:6" x14ac:dyDescent="0.2">
      <c r="A2488" t="s">
        <v>5099</v>
      </c>
      <c r="B2488" t="s">
        <v>5100</v>
      </c>
      <c r="C2488" t="s">
        <v>7</v>
      </c>
      <c r="D2488" t="s">
        <v>5099</v>
      </c>
      <c r="E2488" t="s">
        <v>7</v>
      </c>
      <c r="F2488" t="str">
        <f t="shared" si="38"/>
        <v>success</v>
      </c>
    </row>
    <row r="2489" spans="1:6" x14ac:dyDescent="0.2">
      <c r="A2489" t="s">
        <v>5101</v>
      </c>
      <c r="B2489" t="s">
        <v>5102</v>
      </c>
      <c r="C2489" t="s">
        <v>7</v>
      </c>
      <c r="D2489" t="s">
        <v>5101</v>
      </c>
      <c r="E2489" t="s">
        <v>7</v>
      </c>
      <c r="F2489" t="str">
        <f t="shared" si="38"/>
        <v>success</v>
      </c>
    </row>
    <row r="2490" spans="1:6" x14ac:dyDescent="0.2">
      <c r="A2490" t="s">
        <v>5103</v>
      </c>
      <c r="B2490" t="s">
        <v>5104</v>
      </c>
      <c r="C2490" t="s">
        <v>7</v>
      </c>
      <c r="D2490" t="s">
        <v>5103</v>
      </c>
      <c r="E2490" t="s">
        <v>7</v>
      </c>
      <c r="F2490" t="str">
        <f t="shared" si="38"/>
        <v>success</v>
      </c>
    </row>
    <row r="2491" spans="1:6" x14ac:dyDescent="0.2">
      <c r="A2491" t="s">
        <v>5105</v>
      </c>
      <c r="B2491" t="s">
        <v>5106</v>
      </c>
      <c r="C2491" t="s">
        <v>7</v>
      </c>
      <c r="D2491" t="s">
        <v>5105</v>
      </c>
      <c r="E2491" t="s">
        <v>7</v>
      </c>
      <c r="F2491" t="str">
        <f t="shared" si="38"/>
        <v>success</v>
      </c>
    </row>
    <row r="2492" spans="1:6" x14ac:dyDescent="0.2">
      <c r="A2492" t="s">
        <v>5107</v>
      </c>
      <c r="B2492" t="s">
        <v>5108</v>
      </c>
      <c r="C2492" t="s">
        <v>7</v>
      </c>
      <c r="D2492" t="s">
        <v>5107</v>
      </c>
      <c r="E2492" t="s">
        <v>7</v>
      </c>
      <c r="F2492" t="str">
        <f t="shared" si="38"/>
        <v>success</v>
      </c>
    </row>
    <row r="2493" spans="1:6" x14ac:dyDescent="0.2">
      <c r="A2493" t="s">
        <v>5109</v>
      </c>
      <c r="B2493" t="s">
        <v>5110</v>
      </c>
      <c r="C2493" t="s">
        <v>7</v>
      </c>
      <c r="D2493" t="s">
        <v>5109</v>
      </c>
      <c r="E2493" t="s">
        <v>7</v>
      </c>
      <c r="F2493" t="str">
        <f t="shared" si="38"/>
        <v>success</v>
      </c>
    </row>
    <row r="2494" spans="1:6" x14ac:dyDescent="0.2">
      <c r="A2494" t="s">
        <v>5111</v>
      </c>
      <c r="B2494" t="s">
        <v>5112</v>
      </c>
      <c r="C2494" t="s">
        <v>7</v>
      </c>
      <c r="D2494" t="s">
        <v>5111</v>
      </c>
      <c r="E2494" t="s">
        <v>7</v>
      </c>
      <c r="F2494" t="str">
        <f t="shared" si="38"/>
        <v>success</v>
      </c>
    </row>
    <row r="2495" spans="1:6" x14ac:dyDescent="0.2">
      <c r="A2495" t="s">
        <v>5113</v>
      </c>
      <c r="B2495" t="s">
        <v>5114</v>
      </c>
      <c r="C2495" t="s">
        <v>7</v>
      </c>
      <c r="D2495" t="s">
        <v>5113</v>
      </c>
      <c r="E2495" t="s">
        <v>7</v>
      </c>
      <c r="F2495" t="str">
        <f t="shared" si="38"/>
        <v>success</v>
      </c>
    </row>
    <row r="2496" spans="1:6" x14ac:dyDescent="0.2">
      <c r="A2496" t="s">
        <v>5115</v>
      </c>
      <c r="B2496" t="s">
        <v>5116</v>
      </c>
      <c r="C2496" t="s">
        <v>7</v>
      </c>
      <c r="D2496" t="s">
        <v>5115</v>
      </c>
      <c r="E2496" t="s">
        <v>7</v>
      </c>
      <c r="F2496" t="str">
        <f t="shared" si="38"/>
        <v>success</v>
      </c>
    </row>
    <row r="2497" spans="1:6" x14ac:dyDescent="0.2">
      <c r="A2497" t="s">
        <v>5117</v>
      </c>
      <c r="B2497" t="s">
        <v>5118</v>
      </c>
      <c r="C2497" t="s">
        <v>7</v>
      </c>
      <c r="D2497" t="s">
        <v>5117</v>
      </c>
      <c r="E2497" t="s">
        <v>7</v>
      </c>
      <c r="F2497" t="str">
        <f t="shared" si="38"/>
        <v>success</v>
      </c>
    </row>
    <row r="2498" spans="1:6" x14ac:dyDescent="0.2">
      <c r="A2498" t="s">
        <v>5119</v>
      </c>
      <c r="B2498" t="s">
        <v>5120</v>
      </c>
      <c r="C2498" t="s">
        <v>7</v>
      </c>
      <c r="D2498" t="s">
        <v>5119</v>
      </c>
      <c r="E2498" t="s">
        <v>7</v>
      </c>
      <c r="F2498" t="str">
        <f t="shared" si="38"/>
        <v>success</v>
      </c>
    </row>
    <row r="2499" spans="1:6" x14ac:dyDescent="0.2">
      <c r="A2499" t="s">
        <v>5121</v>
      </c>
      <c r="B2499" t="s">
        <v>5122</v>
      </c>
      <c r="C2499" t="s">
        <v>7</v>
      </c>
      <c r="D2499" t="s">
        <v>5121</v>
      </c>
      <c r="E2499" t="s">
        <v>7</v>
      </c>
      <c r="F2499" t="str">
        <f t="shared" ref="F2499:F2562" si="39">IF(A2499=D2499,"success","error")</f>
        <v>success</v>
      </c>
    </row>
    <row r="2500" spans="1:6" x14ac:dyDescent="0.2">
      <c r="A2500" t="s">
        <v>5123</v>
      </c>
      <c r="B2500" t="s">
        <v>5124</v>
      </c>
      <c r="C2500" t="s">
        <v>5125</v>
      </c>
      <c r="D2500" t="s">
        <v>5123</v>
      </c>
      <c r="E2500" t="s">
        <v>5126</v>
      </c>
      <c r="F2500" t="str">
        <f t="shared" si="39"/>
        <v>success</v>
      </c>
    </row>
    <row r="2501" spans="1:6" x14ac:dyDescent="0.2">
      <c r="A2501" t="s">
        <v>5127</v>
      </c>
      <c r="B2501" t="s">
        <v>5128</v>
      </c>
      <c r="C2501" t="s">
        <v>7</v>
      </c>
      <c r="D2501" t="s">
        <v>5127</v>
      </c>
      <c r="E2501" t="s">
        <v>7</v>
      </c>
      <c r="F2501" t="str">
        <f t="shared" si="39"/>
        <v>success</v>
      </c>
    </row>
    <row r="2502" spans="1:6" x14ac:dyDescent="0.2">
      <c r="A2502" t="s">
        <v>5129</v>
      </c>
      <c r="B2502" t="s">
        <v>5130</v>
      </c>
      <c r="C2502" t="s">
        <v>7</v>
      </c>
      <c r="D2502" t="s">
        <v>5129</v>
      </c>
      <c r="E2502" t="s">
        <v>7</v>
      </c>
      <c r="F2502" t="str">
        <f t="shared" si="39"/>
        <v>success</v>
      </c>
    </row>
    <row r="2503" spans="1:6" x14ac:dyDescent="0.2">
      <c r="A2503" t="s">
        <v>5131</v>
      </c>
      <c r="B2503" t="s">
        <v>5132</v>
      </c>
      <c r="C2503" t="s">
        <v>7</v>
      </c>
      <c r="D2503" t="s">
        <v>5131</v>
      </c>
      <c r="E2503" t="s">
        <v>7</v>
      </c>
      <c r="F2503" t="str">
        <f t="shared" si="39"/>
        <v>success</v>
      </c>
    </row>
    <row r="2504" spans="1:6" x14ac:dyDescent="0.2">
      <c r="A2504" t="s">
        <v>5133</v>
      </c>
      <c r="B2504" t="s">
        <v>5134</v>
      </c>
      <c r="C2504" t="s">
        <v>7</v>
      </c>
      <c r="D2504" t="s">
        <v>5133</v>
      </c>
      <c r="E2504" t="s">
        <v>7</v>
      </c>
      <c r="F2504" t="str">
        <f t="shared" si="39"/>
        <v>success</v>
      </c>
    </row>
    <row r="2505" spans="1:6" x14ac:dyDescent="0.2">
      <c r="A2505" t="s">
        <v>5135</v>
      </c>
      <c r="B2505" t="s">
        <v>5136</v>
      </c>
      <c r="C2505" t="s">
        <v>7</v>
      </c>
      <c r="D2505" t="s">
        <v>5135</v>
      </c>
      <c r="E2505" t="s">
        <v>7</v>
      </c>
      <c r="F2505" t="str">
        <f t="shared" si="39"/>
        <v>success</v>
      </c>
    </row>
    <row r="2506" spans="1:6" x14ac:dyDescent="0.2">
      <c r="A2506" t="s">
        <v>5137</v>
      </c>
      <c r="B2506" t="s">
        <v>5138</v>
      </c>
      <c r="C2506" t="s">
        <v>7</v>
      </c>
      <c r="D2506" t="s">
        <v>5137</v>
      </c>
      <c r="E2506" t="s">
        <v>7</v>
      </c>
      <c r="F2506" t="str">
        <f t="shared" si="39"/>
        <v>success</v>
      </c>
    </row>
    <row r="2507" spans="1:6" x14ac:dyDescent="0.2">
      <c r="A2507" t="s">
        <v>5139</v>
      </c>
      <c r="B2507" t="s">
        <v>5140</v>
      </c>
      <c r="C2507" t="s">
        <v>7</v>
      </c>
      <c r="D2507" t="s">
        <v>5139</v>
      </c>
      <c r="E2507" t="s">
        <v>7</v>
      </c>
      <c r="F2507" t="str">
        <f t="shared" si="39"/>
        <v>success</v>
      </c>
    </row>
    <row r="2508" spans="1:6" x14ac:dyDescent="0.2">
      <c r="A2508" t="s">
        <v>5141</v>
      </c>
      <c r="B2508" t="s">
        <v>5142</v>
      </c>
      <c r="C2508" t="s">
        <v>7</v>
      </c>
      <c r="D2508" t="s">
        <v>5141</v>
      </c>
      <c r="E2508" t="s">
        <v>7</v>
      </c>
      <c r="F2508" t="str">
        <f t="shared" si="39"/>
        <v>success</v>
      </c>
    </row>
    <row r="2509" spans="1:6" x14ac:dyDescent="0.2">
      <c r="A2509" t="s">
        <v>5143</v>
      </c>
      <c r="B2509" t="s">
        <v>5144</v>
      </c>
      <c r="C2509" t="s">
        <v>7</v>
      </c>
      <c r="D2509" t="s">
        <v>5143</v>
      </c>
      <c r="E2509" t="s">
        <v>7</v>
      </c>
      <c r="F2509" t="str">
        <f t="shared" si="39"/>
        <v>success</v>
      </c>
    </row>
    <row r="2510" spans="1:6" x14ac:dyDescent="0.2">
      <c r="A2510" t="s">
        <v>5145</v>
      </c>
      <c r="B2510" t="s">
        <v>5146</v>
      </c>
      <c r="C2510" t="s">
        <v>7</v>
      </c>
      <c r="D2510" t="s">
        <v>5147</v>
      </c>
      <c r="E2510" t="s">
        <v>7</v>
      </c>
      <c r="F2510" t="str">
        <f t="shared" si="39"/>
        <v>error</v>
      </c>
    </row>
    <row r="2511" spans="1:6" x14ac:dyDescent="0.2">
      <c r="A2511" t="s">
        <v>5148</v>
      </c>
      <c r="B2511" t="s">
        <v>5149</v>
      </c>
      <c r="C2511" t="s">
        <v>7</v>
      </c>
      <c r="D2511" t="s">
        <v>5148</v>
      </c>
      <c r="E2511" t="s">
        <v>7</v>
      </c>
      <c r="F2511" t="str">
        <f t="shared" si="39"/>
        <v>success</v>
      </c>
    </row>
    <row r="2512" spans="1:6" x14ac:dyDescent="0.2">
      <c r="A2512" t="s">
        <v>5150</v>
      </c>
      <c r="B2512" t="s">
        <v>5151</v>
      </c>
      <c r="C2512" t="s">
        <v>7</v>
      </c>
      <c r="D2512" t="s">
        <v>5150</v>
      </c>
      <c r="E2512" t="s">
        <v>7</v>
      </c>
      <c r="F2512" t="str">
        <f t="shared" si="39"/>
        <v>success</v>
      </c>
    </row>
    <row r="2513" spans="1:6" x14ac:dyDescent="0.2">
      <c r="A2513" t="s">
        <v>5152</v>
      </c>
      <c r="B2513" t="s">
        <v>5153</v>
      </c>
      <c r="C2513" t="s">
        <v>7</v>
      </c>
      <c r="D2513" t="s">
        <v>5152</v>
      </c>
      <c r="E2513" t="s">
        <v>7</v>
      </c>
      <c r="F2513" t="str">
        <f t="shared" si="39"/>
        <v>success</v>
      </c>
    </row>
    <row r="2514" spans="1:6" x14ac:dyDescent="0.2">
      <c r="A2514" t="s">
        <v>5154</v>
      </c>
      <c r="B2514" t="s">
        <v>5155</v>
      </c>
      <c r="C2514" t="s">
        <v>7</v>
      </c>
      <c r="D2514" t="s">
        <v>5154</v>
      </c>
      <c r="E2514" t="s">
        <v>7</v>
      </c>
      <c r="F2514" t="str">
        <f t="shared" si="39"/>
        <v>success</v>
      </c>
    </row>
    <row r="2515" spans="1:6" x14ac:dyDescent="0.2">
      <c r="A2515" t="s">
        <v>5156</v>
      </c>
      <c r="B2515" t="s">
        <v>5157</v>
      </c>
      <c r="C2515" t="s">
        <v>7</v>
      </c>
      <c r="D2515" t="s">
        <v>5156</v>
      </c>
      <c r="E2515" t="s">
        <v>7</v>
      </c>
      <c r="F2515" t="str">
        <f t="shared" si="39"/>
        <v>success</v>
      </c>
    </row>
    <row r="2516" spans="1:6" x14ac:dyDescent="0.2">
      <c r="A2516" t="s">
        <v>5158</v>
      </c>
      <c r="B2516" t="s">
        <v>5159</v>
      </c>
      <c r="C2516" t="s">
        <v>7</v>
      </c>
      <c r="D2516" t="s">
        <v>5158</v>
      </c>
      <c r="E2516" t="s">
        <v>7</v>
      </c>
      <c r="F2516" t="str">
        <f t="shared" si="39"/>
        <v>success</v>
      </c>
    </row>
    <row r="2517" spans="1:6" x14ac:dyDescent="0.2">
      <c r="A2517" t="s">
        <v>5160</v>
      </c>
      <c r="B2517" t="s">
        <v>5161</v>
      </c>
      <c r="C2517" t="s">
        <v>7</v>
      </c>
      <c r="D2517" t="s">
        <v>5160</v>
      </c>
      <c r="E2517" t="s">
        <v>7</v>
      </c>
      <c r="F2517" t="str">
        <f t="shared" si="39"/>
        <v>success</v>
      </c>
    </row>
    <row r="2518" spans="1:6" x14ac:dyDescent="0.2">
      <c r="A2518" t="s">
        <v>5162</v>
      </c>
      <c r="B2518" t="s">
        <v>5163</v>
      </c>
      <c r="C2518" t="s">
        <v>7</v>
      </c>
      <c r="D2518" t="s">
        <v>5162</v>
      </c>
      <c r="E2518" t="s">
        <v>7</v>
      </c>
      <c r="F2518" t="str">
        <f t="shared" si="39"/>
        <v>success</v>
      </c>
    </row>
    <row r="2519" spans="1:6" x14ac:dyDescent="0.2">
      <c r="A2519" t="s">
        <v>5164</v>
      </c>
      <c r="B2519" t="s">
        <v>5165</v>
      </c>
      <c r="C2519" t="s">
        <v>7</v>
      </c>
      <c r="D2519" t="s">
        <v>5164</v>
      </c>
      <c r="E2519" t="s">
        <v>7</v>
      </c>
      <c r="F2519" t="str">
        <f t="shared" si="39"/>
        <v>success</v>
      </c>
    </row>
    <row r="2520" spans="1:6" x14ac:dyDescent="0.2">
      <c r="A2520" t="s">
        <v>5166</v>
      </c>
      <c r="B2520" t="s">
        <v>5167</v>
      </c>
      <c r="C2520" t="s">
        <v>7</v>
      </c>
      <c r="D2520" t="s">
        <v>5166</v>
      </c>
      <c r="E2520" t="s">
        <v>7</v>
      </c>
      <c r="F2520" t="str">
        <f t="shared" si="39"/>
        <v>success</v>
      </c>
    </row>
    <row r="2521" spans="1:6" x14ac:dyDescent="0.2">
      <c r="A2521" t="s">
        <v>5168</v>
      </c>
      <c r="B2521" t="s">
        <v>5169</v>
      </c>
      <c r="C2521" t="s">
        <v>7</v>
      </c>
      <c r="D2521" t="s">
        <v>5168</v>
      </c>
      <c r="E2521" t="s">
        <v>7</v>
      </c>
      <c r="F2521" t="str">
        <f t="shared" si="39"/>
        <v>success</v>
      </c>
    </row>
    <row r="2522" spans="1:6" x14ac:dyDescent="0.2">
      <c r="A2522" t="s">
        <v>5170</v>
      </c>
      <c r="B2522" t="s">
        <v>5171</v>
      </c>
      <c r="C2522" t="s">
        <v>7</v>
      </c>
      <c r="D2522" t="s">
        <v>5170</v>
      </c>
      <c r="E2522" t="s">
        <v>7</v>
      </c>
      <c r="F2522" t="str">
        <f t="shared" si="39"/>
        <v>success</v>
      </c>
    </row>
    <row r="2523" spans="1:6" x14ac:dyDescent="0.2">
      <c r="A2523" t="s">
        <v>5172</v>
      </c>
      <c r="B2523" t="s">
        <v>5173</v>
      </c>
      <c r="C2523" t="s">
        <v>7</v>
      </c>
      <c r="D2523" t="s">
        <v>5172</v>
      </c>
      <c r="E2523" t="s">
        <v>7</v>
      </c>
      <c r="F2523" t="str">
        <f t="shared" si="39"/>
        <v>success</v>
      </c>
    </row>
    <row r="2524" spans="1:6" x14ac:dyDescent="0.2">
      <c r="A2524" t="s">
        <v>5174</v>
      </c>
      <c r="B2524" t="s">
        <v>5175</v>
      </c>
      <c r="C2524" t="s">
        <v>7</v>
      </c>
      <c r="D2524" t="s">
        <v>5174</v>
      </c>
      <c r="E2524" t="s">
        <v>7</v>
      </c>
      <c r="F2524" t="str">
        <f t="shared" si="39"/>
        <v>success</v>
      </c>
    </row>
    <row r="2525" spans="1:6" x14ac:dyDescent="0.2">
      <c r="A2525" t="s">
        <v>5176</v>
      </c>
      <c r="B2525" t="s">
        <v>5177</v>
      </c>
      <c r="C2525" t="s">
        <v>7</v>
      </c>
      <c r="D2525" t="s">
        <v>5176</v>
      </c>
      <c r="E2525" t="s">
        <v>7</v>
      </c>
      <c r="F2525" t="str">
        <f t="shared" si="39"/>
        <v>success</v>
      </c>
    </row>
    <row r="2526" spans="1:6" x14ac:dyDescent="0.2">
      <c r="A2526" t="s">
        <v>5178</v>
      </c>
      <c r="B2526" t="s">
        <v>5179</v>
      </c>
      <c r="C2526" t="s">
        <v>7</v>
      </c>
      <c r="D2526" t="s">
        <v>5178</v>
      </c>
      <c r="E2526" t="s">
        <v>7</v>
      </c>
      <c r="F2526" t="str">
        <f t="shared" si="39"/>
        <v>success</v>
      </c>
    </row>
    <row r="2527" spans="1:6" x14ac:dyDescent="0.2">
      <c r="A2527" t="s">
        <v>5180</v>
      </c>
      <c r="B2527" t="s">
        <v>5181</v>
      </c>
      <c r="C2527" t="s">
        <v>7</v>
      </c>
      <c r="D2527" t="s">
        <v>5180</v>
      </c>
      <c r="E2527" t="s">
        <v>7</v>
      </c>
      <c r="F2527" t="str">
        <f t="shared" si="39"/>
        <v>success</v>
      </c>
    </row>
    <row r="2528" spans="1:6" x14ac:dyDescent="0.2">
      <c r="A2528" t="s">
        <v>5182</v>
      </c>
      <c r="B2528" t="s">
        <v>5183</v>
      </c>
      <c r="C2528" t="s">
        <v>7</v>
      </c>
      <c r="D2528" t="s">
        <v>5182</v>
      </c>
      <c r="E2528" t="s">
        <v>7</v>
      </c>
      <c r="F2528" t="str">
        <f t="shared" si="39"/>
        <v>success</v>
      </c>
    </row>
    <row r="2529" spans="1:6" x14ac:dyDescent="0.2">
      <c r="A2529" t="s">
        <v>5184</v>
      </c>
      <c r="B2529" t="s">
        <v>5185</v>
      </c>
      <c r="C2529" t="s">
        <v>7</v>
      </c>
      <c r="D2529" t="s">
        <v>5184</v>
      </c>
      <c r="E2529" t="s">
        <v>7</v>
      </c>
      <c r="F2529" t="str">
        <f t="shared" si="39"/>
        <v>success</v>
      </c>
    </row>
    <row r="2530" spans="1:6" x14ac:dyDescent="0.2">
      <c r="A2530" t="s">
        <v>5186</v>
      </c>
      <c r="B2530" t="s">
        <v>5187</v>
      </c>
      <c r="C2530" t="s">
        <v>7</v>
      </c>
      <c r="D2530" t="s">
        <v>5186</v>
      </c>
      <c r="E2530" t="s">
        <v>7</v>
      </c>
      <c r="F2530" t="str">
        <f t="shared" si="39"/>
        <v>success</v>
      </c>
    </row>
    <row r="2531" spans="1:6" x14ac:dyDescent="0.2">
      <c r="A2531" t="s">
        <v>5188</v>
      </c>
      <c r="B2531" t="s">
        <v>5189</v>
      </c>
      <c r="C2531" t="s">
        <v>7</v>
      </c>
      <c r="D2531" t="s">
        <v>5188</v>
      </c>
      <c r="E2531" t="s">
        <v>7</v>
      </c>
      <c r="F2531" t="str">
        <f t="shared" si="39"/>
        <v>success</v>
      </c>
    </row>
    <row r="2532" spans="1:6" x14ac:dyDescent="0.2">
      <c r="A2532" t="s">
        <v>5190</v>
      </c>
      <c r="B2532" t="s">
        <v>5191</v>
      </c>
      <c r="C2532" t="s">
        <v>7</v>
      </c>
      <c r="D2532" t="s">
        <v>5190</v>
      </c>
      <c r="E2532" t="s">
        <v>7</v>
      </c>
      <c r="F2532" t="str">
        <f t="shared" si="39"/>
        <v>success</v>
      </c>
    </row>
    <row r="2533" spans="1:6" x14ac:dyDescent="0.2">
      <c r="A2533" t="s">
        <v>5192</v>
      </c>
      <c r="B2533" t="s">
        <v>5193</v>
      </c>
      <c r="C2533" t="s">
        <v>7</v>
      </c>
      <c r="D2533" t="s">
        <v>5192</v>
      </c>
      <c r="E2533" t="s">
        <v>7</v>
      </c>
      <c r="F2533" t="str">
        <f t="shared" si="39"/>
        <v>success</v>
      </c>
    </row>
    <row r="2534" spans="1:6" x14ac:dyDescent="0.2">
      <c r="A2534" t="s">
        <v>5194</v>
      </c>
      <c r="B2534" t="s">
        <v>5195</v>
      </c>
      <c r="C2534" t="s">
        <v>7</v>
      </c>
      <c r="D2534" t="s">
        <v>5194</v>
      </c>
      <c r="E2534" t="s">
        <v>7</v>
      </c>
      <c r="F2534" t="str">
        <f t="shared" si="39"/>
        <v>success</v>
      </c>
    </row>
    <row r="2535" spans="1:6" x14ac:dyDescent="0.2">
      <c r="A2535" t="s">
        <v>5196</v>
      </c>
      <c r="B2535" t="s">
        <v>5197</v>
      </c>
      <c r="C2535" t="s">
        <v>7</v>
      </c>
      <c r="D2535" t="s">
        <v>5196</v>
      </c>
      <c r="E2535" t="s">
        <v>7</v>
      </c>
      <c r="F2535" t="str">
        <f t="shared" si="39"/>
        <v>success</v>
      </c>
    </row>
    <row r="2536" spans="1:6" x14ac:dyDescent="0.2">
      <c r="A2536" t="s">
        <v>5198</v>
      </c>
      <c r="B2536" t="s">
        <v>5199</v>
      </c>
      <c r="C2536" t="s">
        <v>7</v>
      </c>
      <c r="D2536" t="s">
        <v>5198</v>
      </c>
      <c r="E2536" t="s">
        <v>7</v>
      </c>
      <c r="F2536" t="str">
        <f t="shared" si="39"/>
        <v>success</v>
      </c>
    </row>
    <row r="2537" spans="1:6" x14ac:dyDescent="0.2">
      <c r="A2537" t="s">
        <v>5200</v>
      </c>
      <c r="B2537" t="s">
        <v>5201</v>
      </c>
      <c r="C2537" t="s">
        <v>7</v>
      </c>
      <c r="D2537" t="s">
        <v>5200</v>
      </c>
      <c r="E2537" t="s">
        <v>7</v>
      </c>
      <c r="F2537" t="str">
        <f t="shared" si="39"/>
        <v>success</v>
      </c>
    </row>
    <row r="2538" spans="1:6" x14ac:dyDescent="0.2">
      <c r="A2538" t="s">
        <v>5202</v>
      </c>
      <c r="B2538" t="s">
        <v>5203</v>
      </c>
      <c r="C2538" t="s">
        <v>7</v>
      </c>
      <c r="D2538" t="s">
        <v>5202</v>
      </c>
      <c r="E2538" t="s">
        <v>7</v>
      </c>
      <c r="F2538" t="str">
        <f t="shared" si="39"/>
        <v>success</v>
      </c>
    </row>
    <row r="2539" spans="1:6" x14ac:dyDescent="0.2">
      <c r="A2539" t="s">
        <v>5204</v>
      </c>
      <c r="B2539" t="s">
        <v>5205</v>
      </c>
      <c r="C2539" t="s">
        <v>7</v>
      </c>
      <c r="D2539" t="s">
        <v>5204</v>
      </c>
      <c r="E2539" t="s">
        <v>7</v>
      </c>
      <c r="F2539" t="str">
        <f t="shared" si="39"/>
        <v>success</v>
      </c>
    </row>
    <row r="2540" spans="1:6" x14ac:dyDescent="0.2">
      <c r="A2540" t="s">
        <v>5206</v>
      </c>
      <c r="B2540" t="s">
        <v>5207</v>
      </c>
      <c r="C2540" t="s">
        <v>7</v>
      </c>
      <c r="D2540" t="s">
        <v>5206</v>
      </c>
      <c r="E2540" t="s">
        <v>7</v>
      </c>
      <c r="F2540" t="str">
        <f t="shared" si="39"/>
        <v>success</v>
      </c>
    </row>
    <row r="2541" spans="1:6" x14ac:dyDescent="0.2">
      <c r="A2541" t="s">
        <v>5208</v>
      </c>
      <c r="B2541" t="s">
        <v>5209</v>
      </c>
      <c r="C2541" t="s">
        <v>7</v>
      </c>
      <c r="D2541" t="s">
        <v>5208</v>
      </c>
      <c r="E2541" t="s">
        <v>7</v>
      </c>
      <c r="F2541" t="str">
        <f t="shared" si="39"/>
        <v>success</v>
      </c>
    </row>
    <row r="2542" spans="1:6" x14ac:dyDescent="0.2">
      <c r="A2542" t="s">
        <v>5210</v>
      </c>
      <c r="B2542" t="s">
        <v>5211</v>
      </c>
      <c r="C2542" t="s">
        <v>7</v>
      </c>
      <c r="D2542" t="s">
        <v>5210</v>
      </c>
      <c r="E2542" t="s">
        <v>7</v>
      </c>
      <c r="F2542" t="str">
        <f t="shared" si="39"/>
        <v>success</v>
      </c>
    </row>
    <row r="2543" spans="1:6" x14ac:dyDescent="0.2">
      <c r="A2543" t="s">
        <v>5212</v>
      </c>
      <c r="B2543" t="s">
        <v>5213</v>
      </c>
      <c r="C2543" t="s">
        <v>7</v>
      </c>
      <c r="D2543" t="s">
        <v>5212</v>
      </c>
      <c r="E2543" t="s">
        <v>7</v>
      </c>
      <c r="F2543" t="str">
        <f t="shared" si="39"/>
        <v>success</v>
      </c>
    </row>
    <row r="2544" spans="1:6" x14ac:dyDescent="0.2">
      <c r="A2544" t="s">
        <v>5214</v>
      </c>
      <c r="B2544" t="s">
        <v>5215</v>
      </c>
      <c r="C2544" t="s">
        <v>1687</v>
      </c>
      <c r="D2544" t="s">
        <v>5214</v>
      </c>
      <c r="E2544" t="s">
        <v>1688</v>
      </c>
      <c r="F2544" t="str">
        <f t="shared" si="39"/>
        <v>success</v>
      </c>
    </row>
    <row r="2545" spans="1:6" x14ac:dyDescent="0.2">
      <c r="A2545" t="s">
        <v>5216</v>
      </c>
      <c r="B2545" t="s">
        <v>5217</v>
      </c>
      <c r="C2545" t="s">
        <v>7</v>
      </c>
      <c r="D2545" t="s">
        <v>5216</v>
      </c>
      <c r="E2545" t="s">
        <v>7</v>
      </c>
      <c r="F2545" t="str">
        <f t="shared" si="39"/>
        <v>success</v>
      </c>
    </row>
    <row r="2546" spans="1:6" x14ac:dyDescent="0.2">
      <c r="A2546" t="s">
        <v>5218</v>
      </c>
      <c r="B2546" t="s">
        <v>5219</v>
      </c>
      <c r="C2546" t="s">
        <v>7</v>
      </c>
      <c r="D2546" t="s">
        <v>5218</v>
      </c>
      <c r="E2546" t="s">
        <v>7</v>
      </c>
      <c r="F2546" t="str">
        <f t="shared" si="39"/>
        <v>success</v>
      </c>
    </row>
    <row r="2547" spans="1:6" x14ac:dyDescent="0.2">
      <c r="A2547" t="s">
        <v>5220</v>
      </c>
      <c r="B2547" t="s">
        <v>5221</v>
      </c>
      <c r="C2547" t="s">
        <v>7</v>
      </c>
      <c r="D2547" t="s">
        <v>5220</v>
      </c>
      <c r="E2547" t="s">
        <v>7</v>
      </c>
      <c r="F2547" t="str">
        <f t="shared" si="39"/>
        <v>success</v>
      </c>
    </row>
    <row r="2548" spans="1:6" x14ac:dyDescent="0.2">
      <c r="A2548" t="s">
        <v>5222</v>
      </c>
      <c r="B2548" t="s">
        <v>5223</v>
      </c>
      <c r="C2548" t="s">
        <v>7</v>
      </c>
      <c r="D2548" t="s">
        <v>5224</v>
      </c>
      <c r="E2548" t="s">
        <v>7</v>
      </c>
      <c r="F2548" t="str">
        <f t="shared" si="39"/>
        <v>error</v>
      </c>
    </row>
    <row r="2549" spans="1:6" x14ac:dyDescent="0.2">
      <c r="A2549" t="s">
        <v>5224</v>
      </c>
      <c r="B2549" t="s">
        <v>5223</v>
      </c>
      <c r="C2549" t="s">
        <v>7</v>
      </c>
      <c r="D2549" t="s">
        <v>5224</v>
      </c>
      <c r="E2549" t="s">
        <v>7</v>
      </c>
      <c r="F2549" t="str">
        <f t="shared" si="39"/>
        <v>success</v>
      </c>
    </row>
    <row r="2550" spans="1:6" x14ac:dyDescent="0.2">
      <c r="A2550" t="s">
        <v>5225</v>
      </c>
      <c r="B2550" t="s">
        <v>5226</v>
      </c>
      <c r="C2550" t="s">
        <v>7</v>
      </c>
      <c r="D2550" t="s">
        <v>5225</v>
      </c>
      <c r="E2550" t="s">
        <v>7</v>
      </c>
      <c r="F2550" t="str">
        <f t="shared" si="39"/>
        <v>success</v>
      </c>
    </row>
    <row r="2551" spans="1:6" x14ac:dyDescent="0.2">
      <c r="A2551" t="s">
        <v>5227</v>
      </c>
      <c r="B2551" t="s">
        <v>5228</v>
      </c>
      <c r="C2551" t="s">
        <v>7</v>
      </c>
      <c r="D2551" t="s">
        <v>5227</v>
      </c>
      <c r="E2551" t="s">
        <v>7</v>
      </c>
      <c r="F2551" t="str">
        <f t="shared" si="39"/>
        <v>success</v>
      </c>
    </row>
    <row r="2552" spans="1:6" x14ac:dyDescent="0.2">
      <c r="A2552" t="s">
        <v>5229</v>
      </c>
      <c r="B2552" t="s">
        <v>5230</v>
      </c>
      <c r="C2552" t="s">
        <v>7</v>
      </c>
      <c r="D2552" t="s">
        <v>5229</v>
      </c>
      <c r="E2552" t="s">
        <v>7</v>
      </c>
      <c r="F2552" t="str">
        <f t="shared" si="39"/>
        <v>success</v>
      </c>
    </row>
    <row r="2553" spans="1:6" x14ac:dyDescent="0.2">
      <c r="A2553" t="s">
        <v>5231</v>
      </c>
      <c r="B2553" t="s">
        <v>5232</v>
      </c>
      <c r="C2553" t="s">
        <v>7</v>
      </c>
      <c r="D2553" t="s">
        <v>5231</v>
      </c>
      <c r="E2553" t="s">
        <v>7</v>
      </c>
      <c r="F2553" t="str">
        <f t="shared" si="39"/>
        <v>success</v>
      </c>
    </row>
    <row r="2554" spans="1:6" x14ac:dyDescent="0.2">
      <c r="A2554" t="s">
        <v>5233</v>
      </c>
      <c r="B2554" t="s">
        <v>5234</v>
      </c>
      <c r="C2554" t="s">
        <v>7</v>
      </c>
      <c r="D2554" t="s">
        <v>5233</v>
      </c>
      <c r="E2554" t="s">
        <v>7</v>
      </c>
      <c r="F2554" t="str">
        <f t="shared" si="39"/>
        <v>success</v>
      </c>
    </row>
    <row r="2555" spans="1:6" x14ac:dyDescent="0.2">
      <c r="A2555" t="s">
        <v>5235</v>
      </c>
      <c r="B2555" t="s">
        <v>5236</v>
      </c>
      <c r="C2555" t="s">
        <v>7</v>
      </c>
      <c r="D2555" t="s">
        <v>5235</v>
      </c>
      <c r="E2555" t="s">
        <v>7</v>
      </c>
      <c r="F2555" t="str">
        <f t="shared" si="39"/>
        <v>success</v>
      </c>
    </row>
    <row r="2556" spans="1:6" x14ac:dyDescent="0.2">
      <c r="A2556" t="s">
        <v>5237</v>
      </c>
      <c r="B2556" t="s">
        <v>5238</v>
      </c>
      <c r="C2556" t="s">
        <v>7</v>
      </c>
      <c r="D2556" t="s">
        <v>5237</v>
      </c>
      <c r="E2556" t="s">
        <v>7</v>
      </c>
      <c r="F2556" t="str">
        <f t="shared" si="39"/>
        <v>success</v>
      </c>
    </row>
    <row r="2557" spans="1:6" x14ac:dyDescent="0.2">
      <c r="A2557" t="s">
        <v>5239</v>
      </c>
      <c r="B2557" t="s">
        <v>5240</v>
      </c>
      <c r="C2557" t="s">
        <v>7</v>
      </c>
      <c r="D2557" t="s">
        <v>5239</v>
      </c>
      <c r="E2557" t="s">
        <v>7</v>
      </c>
      <c r="F2557" t="str">
        <f t="shared" si="39"/>
        <v>success</v>
      </c>
    </row>
    <row r="2558" spans="1:6" x14ac:dyDescent="0.2">
      <c r="A2558" t="s">
        <v>5241</v>
      </c>
      <c r="B2558" t="s">
        <v>5242</v>
      </c>
      <c r="C2558" t="s">
        <v>7</v>
      </c>
      <c r="D2558" t="s">
        <v>5241</v>
      </c>
      <c r="E2558" t="s">
        <v>7</v>
      </c>
      <c r="F2558" t="str">
        <f t="shared" si="39"/>
        <v>success</v>
      </c>
    </row>
    <row r="2559" spans="1:6" x14ac:dyDescent="0.2">
      <c r="A2559" t="s">
        <v>5243</v>
      </c>
      <c r="B2559" t="s">
        <v>5244</v>
      </c>
      <c r="C2559" t="s">
        <v>7</v>
      </c>
      <c r="D2559" t="s">
        <v>5243</v>
      </c>
      <c r="E2559" t="s">
        <v>7</v>
      </c>
      <c r="F2559" t="str">
        <f t="shared" si="39"/>
        <v>success</v>
      </c>
    </row>
    <row r="2560" spans="1:6" x14ac:dyDescent="0.2">
      <c r="A2560" t="s">
        <v>5245</v>
      </c>
      <c r="B2560" t="s">
        <v>5246</v>
      </c>
      <c r="C2560" t="s">
        <v>7</v>
      </c>
      <c r="D2560" t="s">
        <v>5245</v>
      </c>
      <c r="E2560" t="s">
        <v>7</v>
      </c>
      <c r="F2560" t="str">
        <f t="shared" si="39"/>
        <v>success</v>
      </c>
    </row>
    <row r="2561" spans="1:6" x14ac:dyDescent="0.2">
      <c r="A2561" t="s">
        <v>5247</v>
      </c>
      <c r="B2561" t="s">
        <v>5248</v>
      </c>
      <c r="C2561" t="s">
        <v>7</v>
      </c>
      <c r="D2561" t="s">
        <v>5247</v>
      </c>
      <c r="E2561" t="s">
        <v>7</v>
      </c>
      <c r="F2561" t="str">
        <f t="shared" si="39"/>
        <v>success</v>
      </c>
    </row>
    <row r="2562" spans="1:6" x14ac:dyDescent="0.2">
      <c r="A2562" t="s">
        <v>5249</v>
      </c>
      <c r="B2562" t="s">
        <v>5250</v>
      </c>
      <c r="C2562" t="s">
        <v>7</v>
      </c>
      <c r="D2562" t="s">
        <v>5249</v>
      </c>
      <c r="E2562" t="s">
        <v>7</v>
      </c>
      <c r="F2562" t="str">
        <f t="shared" si="39"/>
        <v>success</v>
      </c>
    </row>
    <row r="2563" spans="1:6" x14ac:dyDescent="0.2">
      <c r="A2563" t="s">
        <v>5251</v>
      </c>
      <c r="B2563" t="s">
        <v>5252</v>
      </c>
      <c r="C2563" t="s">
        <v>7</v>
      </c>
      <c r="D2563" t="s">
        <v>5251</v>
      </c>
      <c r="E2563" t="s">
        <v>7</v>
      </c>
      <c r="F2563" t="str">
        <f t="shared" ref="F2563:F2626" si="40">IF(A2563=D2563,"success","error")</f>
        <v>success</v>
      </c>
    </row>
    <row r="2564" spans="1:6" x14ac:dyDescent="0.2">
      <c r="A2564" t="s">
        <v>5253</v>
      </c>
      <c r="B2564" t="s">
        <v>5254</v>
      </c>
      <c r="C2564" t="s">
        <v>7</v>
      </c>
      <c r="D2564" t="s">
        <v>5253</v>
      </c>
      <c r="E2564" t="s">
        <v>7</v>
      </c>
      <c r="F2564" t="str">
        <f t="shared" si="40"/>
        <v>success</v>
      </c>
    </row>
    <row r="2565" spans="1:6" x14ac:dyDescent="0.2">
      <c r="A2565" t="s">
        <v>5255</v>
      </c>
      <c r="B2565" t="s">
        <v>5256</v>
      </c>
      <c r="C2565" t="s">
        <v>7</v>
      </c>
      <c r="D2565" t="s">
        <v>5255</v>
      </c>
      <c r="E2565" t="s">
        <v>7</v>
      </c>
      <c r="F2565" t="str">
        <f t="shared" si="40"/>
        <v>success</v>
      </c>
    </row>
    <row r="2566" spans="1:6" x14ac:dyDescent="0.2">
      <c r="A2566" t="s">
        <v>5257</v>
      </c>
      <c r="B2566" t="s">
        <v>5258</v>
      </c>
      <c r="C2566" t="s">
        <v>7</v>
      </c>
      <c r="D2566" t="s">
        <v>5257</v>
      </c>
      <c r="E2566" t="s">
        <v>7</v>
      </c>
      <c r="F2566" t="str">
        <f t="shared" si="40"/>
        <v>success</v>
      </c>
    </row>
    <row r="2567" spans="1:6" x14ac:dyDescent="0.2">
      <c r="A2567" t="s">
        <v>5259</v>
      </c>
      <c r="B2567" t="s">
        <v>5260</v>
      </c>
      <c r="C2567" t="s">
        <v>7</v>
      </c>
      <c r="D2567" t="s">
        <v>5259</v>
      </c>
      <c r="E2567" t="s">
        <v>7</v>
      </c>
      <c r="F2567" t="str">
        <f t="shared" si="40"/>
        <v>success</v>
      </c>
    </row>
    <row r="2568" spans="1:6" x14ac:dyDescent="0.2">
      <c r="A2568" t="s">
        <v>5261</v>
      </c>
      <c r="B2568" t="s">
        <v>5262</v>
      </c>
      <c r="C2568" t="s">
        <v>7</v>
      </c>
      <c r="D2568" t="s">
        <v>5261</v>
      </c>
      <c r="E2568" t="s">
        <v>7</v>
      </c>
      <c r="F2568" t="str">
        <f t="shared" si="40"/>
        <v>success</v>
      </c>
    </row>
    <row r="2569" spans="1:6" x14ac:dyDescent="0.2">
      <c r="A2569" t="s">
        <v>5263</v>
      </c>
      <c r="B2569" t="s">
        <v>5264</v>
      </c>
      <c r="C2569" t="s">
        <v>7</v>
      </c>
      <c r="D2569" t="s">
        <v>5263</v>
      </c>
      <c r="E2569" t="s">
        <v>7</v>
      </c>
      <c r="F2569" t="str">
        <f t="shared" si="40"/>
        <v>success</v>
      </c>
    </row>
    <row r="2570" spans="1:6" x14ac:dyDescent="0.2">
      <c r="A2570" t="s">
        <v>5265</v>
      </c>
      <c r="B2570" t="s">
        <v>5266</v>
      </c>
      <c r="C2570" t="s">
        <v>7</v>
      </c>
      <c r="D2570" t="s">
        <v>5265</v>
      </c>
      <c r="E2570" t="s">
        <v>7</v>
      </c>
      <c r="F2570" t="str">
        <f t="shared" si="40"/>
        <v>success</v>
      </c>
    </row>
    <row r="2571" spans="1:6" x14ac:dyDescent="0.2">
      <c r="A2571" t="s">
        <v>5267</v>
      </c>
      <c r="B2571" t="s">
        <v>5268</v>
      </c>
      <c r="C2571" t="s">
        <v>7</v>
      </c>
      <c r="D2571" t="s">
        <v>5267</v>
      </c>
      <c r="E2571" t="s">
        <v>7</v>
      </c>
      <c r="F2571" t="str">
        <f t="shared" si="40"/>
        <v>success</v>
      </c>
    </row>
    <row r="2572" spans="1:6" x14ac:dyDescent="0.2">
      <c r="A2572" t="s">
        <v>5269</v>
      </c>
      <c r="B2572" t="s">
        <v>5270</v>
      </c>
      <c r="C2572" t="s">
        <v>7</v>
      </c>
      <c r="D2572" t="s">
        <v>5269</v>
      </c>
      <c r="E2572" t="s">
        <v>7</v>
      </c>
      <c r="F2572" t="str">
        <f t="shared" si="40"/>
        <v>success</v>
      </c>
    </row>
    <row r="2573" spans="1:6" x14ac:dyDescent="0.2">
      <c r="A2573" t="s">
        <v>5271</v>
      </c>
      <c r="B2573" t="s">
        <v>5272</v>
      </c>
      <c r="C2573" t="s">
        <v>7</v>
      </c>
      <c r="D2573" t="s">
        <v>5271</v>
      </c>
      <c r="E2573" t="s">
        <v>7</v>
      </c>
      <c r="F2573" t="str">
        <f t="shared" si="40"/>
        <v>success</v>
      </c>
    </row>
    <row r="2574" spans="1:6" x14ac:dyDescent="0.2">
      <c r="A2574" t="s">
        <v>5273</v>
      </c>
      <c r="B2574" t="s">
        <v>5274</v>
      </c>
      <c r="C2574" t="s">
        <v>7</v>
      </c>
      <c r="D2574" t="s">
        <v>5273</v>
      </c>
      <c r="E2574" t="s">
        <v>7</v>
      </c>
      <c r="F2574" t="str">
        <f t="shared" si="40"/>
        <v>success</v>
      </c>
    </row>
    <row r="2575" spans="1:6" x14ac:dyDescent="0.2">
      <c r="A2575" t="s">
        <v>5275</v>
      </c>
      <c r="B2575" t="s">
        <v>5276</v>
      </c>
      <c r="C2575" t="s">
        <v>7</v>
      </c>
      <c r="D2575" t="s">
        <v>5275</v>
      </c>
      <c r="E2575" t="s">
        <v>7</v>
      </c>
      <c r="F2575" t="str">
        <f t="shared" si="40"/>
        <v>success</v>
      </c>
    </row>
    <row r="2576" spans="1:6" x14ac:dyDescent="0.2">
      <c r="A2576" t="s">
        <v>5277</v>
      </c>
      <c r="B2576" t="s">
        <v>5278</v>
      </c>
      <c r="C2576" t="s">
        <v>7</v>
      </c>
      <c r="D2576" t="s">
        <v>5277</v>
      </c>
      <c r="E2576" t="s">
        <v>7</v>
      </c>
      <c r="F2576" t="str">
        <f t="shared" si="40"/>
        <v>success</v>
      </c>
    </row>
    <row r="2577" spans="1:6" x14ac:dyDescent="0.2">
      <c r="A2577" t="s">
        <v>5279</v>
      </c>
      <c r="B2577" t="s">
        <v>5280</v>
      </c>
      <c r="C2577" t="s">
        <v>7</v>
      </c>
      <c r="D2577" t="s">
        <v>5279</v>
      </c>
      <c r="E2577" t="s">
        <v>7</v>
      </c>
      <c r="F2577" t="str">
        <f t="shared" si="40"/>
        <v>success</v>
      </c>
    </row>
    <row r="2578" spans="1:6" x14ac:dyDescent="0.2">
      <c r="A2578" t="s">
        <v>5281</v>
      </c>
      <c r="B2578" t="s">
        <v>5282</v>
      </c>
      <c r="C2578" t="s">
        <v>7</v>
      </c>
      <c r="D2578" t="s">
        <v>5281</v>
      </c>
      <c r="E2578" t="s">
        <v>7</v>
      </c>
      <c r="F2578" t="str">
        <f t="shared" si="40"/>
        <v>success</v>
      </c>
    </row>
    <row r="2579" spans="1:6" x14ac:dyDescent="0.2">
      <c r="A2579" t="s">
        <v>5283</v>
      </c>
      <c r="B2579" t="s">
        <v>5284</v>
      </c>
      <c r="C2579" t="s">
        <v>7</v>
      </c>
      <c r="D2579" t="s">
        <v>5283</v>
      </c>
      <c r="E2579" t="s">
        <v>7</v>
      </c>
      <c r="F2579" t="str">
        <f t="shared" si="40"/>
        <v>success</v>
      </c>
    </row>
    <row r="2580" spans="1:6" x14ac:dyDescent="0.2">
      <c r="A2580" t="s">
        <v>5285</v>
      </c>
      <c r="B2580" t="s">
        <v>5286</v>
      </c>
      <c r="C2580" t="s">
        <v>7</v>
      </c>
      <c r="D2580" t="s">
        <v>5285</v>
      </c>
      <c r="E2580" t="s">
        <v>7</v>
      </c>
      <c r="F2580" t="str">
        <f t="shared" si="40"/>
        <v>success</v>
      </c>
    </row>
    <row r="2581" spans="1:6" x14ac:dyDescent="0.2">
      <c r="A2581" t="s">
        <v>5287</v>
      </c>
      <c r="B2581" t="s">
        <v>5288</v>
      </c>
      <c r="C2581" t="s">
        <v>7</v>
      </c>
      <c r="D2581" t="s">
        <v>5287</v>
      </c>
      <c r="E2581" t="s">
        <v>7</v>
      </c>
      <c r="F2581" t="str">
        <f t="shared" si="40"/>
        <v>success</v>
      </c>
    </row>
    <row r="2582" spans="1:6" x14ac:dyDescent="0.2">
      <c r="A2582" t="s">
        <v>5289</v>
      </c>
      <c r="B2582" t="s">
        <v>5290</v>
      </c>
      <c r="C2582" t="s">
        <v>7</v>
      </c>
      <c r="D2582" t="s">
        <v>5289</v>
      </c>
      <c r="E2582" t="s">
        <v>7</v>
      </c>
      <c r="F2582" t="str">
        <f t="shared" si="40"/>
        <v>success</v>
      </c>
    </row>
    <row r="2583" spans="1:6" x14ac:dyDescent="0.2">
      <c r="A2583" t="s">
        <v>5291</v>
      </c>
      <c r="B2583" t="s">
        <v>5292</v>
      </c>
      <c r="C2583" t="s">
        <v>7</v>
      </c>
      <c r="D2583" t="s">
        <v>5291</v>
      </c>
      <c r="E2583" t="s">
        <v>7</v>
      </c>
      <c r="F2583" t="str">
        <f t="shared" si="40"/>
        <v>success</v>
      </c>
    </row>
    <row r="2584" spans="1:6" x14ac:dyDescent="0.2">
      <c r="A2584" t="s">
        <v>5293</v>
      </c>
      <c r="B2584" t="s">
        <v>5294</v>
      </c>
      <c r="C2584" t="s">
        <v>7</v>
      </c>
      <c r="D2584" t="s">
        <v>5293</v>
      </c>
      <c r="E2584" t="s">
        <v>7</v>
      </c>
      <c r="F2584" t="str">
        <f t="shared" si="40"/>
        <v>success</v>
      </c>
    </row>
    <row r="2585" spans="1:6" x14ac:dyDescent="0.2">
      <c r="A2585" t="s">
        <v>5295</v>
      </c>
      <c r="B2585" t="s">
        <v>5296</v>
      </c>
      <c r="C2585" t="s">
        <v>7</v>
      </c>
      <c r="D2585" t="s">
        <v>5295</v>
      </c>
      <c r="E2585" t="s">
        <v>7</v>
      </c>
      <c r="F2585" t="str">
        <f t="shared" si="40"/>
        <v>success</v>
      </c>
    </row>
    <row r="2586" spans="1:6" x14ac:dyDescent="0.2">
      <c r="A2586" t="s">
        <v>5297</v>
      </c>
      <c r="B2586" t="s">
        <v>5298</v>
      </c>
      <c r="C2586" t="s">
        <v>7</v>
      </c>
      <c r="D2586" t="s">
        <v>5297</v>
      </c>
      <c r="E2586" t="s">
        <v>7</v>
      </c>
      <c r="F2586" t="str">
        <f t="shared" si="40"/>
        <v>success</v>
      </c>
    </row>
    <row r="2587" spans="1:6" x14ac:dyDescent="0.2">
      <c r="A2587" t="s">
        <v>5299</v>
      </c>
      <c r="B2587" t="s">
        <v>5300</v>
      </c>
      <c r="C2587" t="s">
        <v>7</v>
      </c>
      <c r="D2587" t="s">
        <v>5299</v>
      </c>
      <c r="E2587" t="s">
        <v>7</v>
      </c>
      <c r="F2587" t="str">
        <f t="shared" si="40"/>
        <v>success</v>
      </c>
    </row>
    <row r="2588" spans="1:6" x14ac:dyDescent="0.2">
      <c r="A2588" t="s">
        <v>5301</v>
      </c>
      <c r="B2588" t="s">
        <v>5302</v>
      </c>
      <c r="C2588" t="s">
        <v>7</v>
      </c>
      <c r="D2588" t="s">
        <v>5301</v>
      </c>
      <c r="E2588" t="s">
        <v>7</v>
      </c>
      <c r="F2588" t="str">
        <f t="shared" si="40"/>
        <v>success</v>
      </c>
    </row>
    <row r="2589" spans="1:6" x14ac:dyDescent="0.2">
      <c r="A2589" t="s">
        <v>5303</v>
      </c>
      <c r="B2589" t="s">
        <v>5304</v>
      </c>
      <c r="C2589" t="s">
        <v>7</v>
      </c>
      <c r="D2589" t="s">
        <v>5303</v>
      </c>
      <c r="E2589" t="s">
        <v>7</v>
      </c>
      <c r="F2589" t="str">
        <f t="shared" si="40"/>
        <v>success</v>
      </c>
    </row>
    <row r="2590" spans="1:6" x14ac:dyDescent="0.2">
      <c r="A2590" t="s">
        <v>5305</v>
      </c>
      <c r="B2590" t="s">
        <v>5306</v>
      </c>
      <c r="C2590" t="s">
        <v>7</v>
      </c>
      <c r="D2590" t="s">
        <v>5305</v>
      </c>
      <c r="E2590" t="s">
        <v>7</v>
      </c>
      <c r="F2590" t="str">
        <f t="shared" si="40"/>
        <v>success</v>
      </c>
    </row>
    <row r="2591" spans="1:6" x14ac:dyDescent="0.2">
      <c r="A2591" t="s">
        <v>5307</v>
      </c>
      <c r="B2591" t="s">
        <v>5308</v>
      </c>
      <c r="C2591" t="s">
        <v>7</v>
      </c>
      <c r="D2591" t="s">
        <v>5307</v>
      </c>
      <c r="E2591" t="s">
        <v>7</v>
      </c>
      <c r="F2591" t="str">
        <f t="shared" si="40"/>
        <v>success</v>
      </c>
    </row>
    <row r="2592" spans="1:6" x14ac:dyDescent="0.2">
      <c r="A2592" t="s">
        <v>5309</v>
      </c>
      <c r="B2592" t="s">
        <v>5310</v>
      </c>
      <c r="C2592" t="s">
        <v>7</v>
      </c>
      <c r="D2592" t="s">
        <v>5309</v>
      </c>
      <c r="E2592" t="s">
        <v>7</v>
      </c>
      <c r="F2592" t="str">
        <f t="shared" si="40"/>
        <v>success</v>
      </c>
    </row>
    <row r="2593" spans="1:6" x14ac:dyDescent="0.2">
      <c r="A2593" t="s">
        <v>5311</v>
      </c>
      <c r="B2593" t="s">
        <v>5312</v>
      </c>
      <c r="C2593" t="s">
        <v>7</v>
      </c>
      <c r="D2593" t="s">
        <v>5311</v>
      </c>
      <c r="E2593" t="s">
        <v>7</v>
      </c>
      <c r="F2593" t="str">
        <f t="shared" si="40"/>
        <v>success</v>
      </c>
    </row>
    <row r="2594" spans="1:6" x14ac:dyDescent="0.2">
      <c r="A2594" t="s">
        <v>5313</v>
      </c>
      <c r="B2594" t="s">
        <v>5314</v>
      </c>
      <c r="C2594" t="s">
        <v>7</v>
      </c>
      <c r="D2594" t="s">
        <v>5313</v>
      </c>
      <c r="E2594" t="s">
        <v>7</v>
      </c>
      <c r="F2594" t="str">
        <f t="shared" si="40"/>
        <v>success</v>
      </c>
    </row>
    <row r="2595" spans="1:6" x14ac:dyDescent="0.2">
      <c r="A2595" t="s">
        <v>5315</v>
      </c>
      <c r="B2595" t="s">
        <v>5316</v>
      </c>
      <c r="C2595" t="s">
        <v>7</v>
      </c>
      <c r="D2595" t="s">
        <v>5315</v>
      </c>
      <c r="E2595" t="s">
        <v>7</v>
      </c>
      <c r="F2595" t="str">
        <f t="shared" si="40"/>
        <v>success</v>
      </c>
    </row>
    <row r="2596" spans="1:6" x14ac:dyDescent="0.2">
      <c r="A2596" t="s">
        <v>5317</v>
      </c>
      <c r="B2596" t="s">
        <v>5318</v>
      </c>
      <c r="C2596" t="s">
        <v>7</v>
      </c>
      <c r="D2596" t="s">
        <v>1898</v>
      </c>
      <c r="E2596" t="s">
        <v>7</v>
      </c>
      <c r="F2596" t="str">
        <f t="shared" si="40"/>
        <v>error</v>
      </c>
    </row>
    <row r="2597" spans="1:6" x14ac:dyDescent="0.2">
      <c r="A2597" t="s">
        <v>5319</v>
      </c>
      <c r="B2597" t="s">
        <v>5320</v>
      </c>
      <c r="C2597" t="s">
        <v>7</v>
      </c>
      <c r="D2597" t="s">
        <v>5319</v>
      </c>
      <c r="E2597" t="s">
        <v>7</v>
      </c>
      <c r="F2597" t="str">
        <f t="shared" si="40"/>
        <v>success</v>
      </c>
    </row>
    <row r="2598" spans="1:6" x14ac:dyDescent="0.2">
      <c r="A2598" t="s">
        <v>5321</v>
      </c>
      <c r="B2598" t="s">
        <v>5322</v>
      </c>
      <c r="C2598" t="s">
        <v>7</v>
      </c>
      <c r="D2598" t="s">
        <v>5321</v>
      </c>
      <c r="E2598" t="s">
        <v>7</v>
      </c>
      <c r="F2598" t="str">
        <f t="shared" si="40"/>
        <v>success</v>
      </c>
    </row>
    <row r="2599" spans="1:6" x14ac:dyDescent="0.2">
      <c r="A2599" t="s">
        <v>5323</v>
      </c>
      <c r="B2599" t="s">
        <v>5324</v>
      </c>
      <c r="C2599" t="s">
        <v>7</v>
      </c>
      <c r="D2599" t="s">
        <v>5325</v>
      </c>
      <c r="E2599" t="s">
        <v>7</v>
      </c>
      <c r="F2599" t="str">
        <f t="shared" si="40"/>
        <v>error</v>
      </c>
    </row>
    <row r="2600" spans="1:6" x14ac:dyDescent="0.2">
      <c r="A2600" t="s">
        <v>5326</v>
      </c>
      <c r="B2600" t="s">
        <v>3573</v>
      </c>
      <c r="C2600" t="s">
        <v>7</v>
      </c>
      <c r="D2600" t="s">
        <v>3572</v>
      </c>
      <c r="E2600" t="s">
        <v>7</v>
      </c>
      <c r="F2600" t="str">
        <f t="shared" si="40"/>
        <v>error</v>
      </c>
    </row>
    <row r="2601" spans="1:6" x14ac:dyDescent="0.2">
      <c r="A2601" t="s">
        <v>5327</v>
      </c>
      <c r="B2601" t="s">
        <v>5328</v>
      </c>
      <c r="C2601" t="s">
        <v>5329</v>
      </c>
      <c r="D2601" t="s">
        <v>5330</v>
      </c>
      <c r="E2601" t="s">
        <v>7</v>
      </c>
      <c r="F2601" t="str">
        <f t="shared" si="40"/>
        <v>error</v>
      </c>
    </row>
    <row r="2602" spans="1:6" x14ac:dyDescent="0.2">
      <c r="A2602" t="s">
        <v>5331</v>
      </c>
      <c r="B2602" t="s">
        <v>5332</v>
      </c>
      <c r="C2602" t="s">
        <v>5333</v>
      </c>
      <c r="D2602" t="s">
        <v>1898</v>
      </c>
      <c r="E2602" t="s">
        <v>7</v>
      </c>
      <c r="F2602" t="str">
        <f t="shared" si="40"/>
        <v>error</v>
      </c>
    </row>
    <row r="2603" spans="1:6" x14ac:dyDescent="0.2">
      <c r="A2603" t="s">
        <v>5334</v>
      </c>
      <c r="B2603" t="s">
        <v>5335</v>
      </c>
      <c r="C2603" t="s">
        <v>5336</v>
      </c>
      <c r="D2603" t="s">
        <v>5337</v>
      </c>
      <c r="E2603" t="s">
        <v>7</v>
      </c>
      <c r="F2603" t="str">
        <f t="shared" si="40"/>
        <v>error</v>
      </c>
    </row>
    <row r="2604" spans="1:6" x14ac:dyDescent="0.2">
      <c r="A2604" t="s">
        <v>5338</v>
      </c>
      <c r="B2604" t="s">
        <v>5339</v>
      </c>
      <c r="C2604" t="s">
        <v>7</v>
      </c>
      <c r="D2604" t="s">
        <v>5338</v>
      </c>
      <c r="E2604" t="s">
        <v>7</v>
      </c>
      <c r="F2604" t="str">
        <f t="shared" si="40"/>
        <v>success</v>
      </c>
    </row>
    <row r="2605" spans="1:6" x14ac:dyDescent="0.2">
      <c r="A2605" t="s">
        <v>5340</v>
      </c>
      <c r="B2605" t="s">
        <v>5341</v>
      </c>
      <c r="C2605" t="s">
        <v>7</v>
      </c>
      <c r="D2605" t="s">
        <v>5340</v>
      </c>
      <c r="E2605" t="s">
        <v>7</v>
      </c>
      <c r="F2605" t="str">
        <f t="shared" si="40"/>
        <v>success</v>
      </c>
    </row>
    <row r="2606" spans="1:6" x14ac:dyDescent="0.2">
      <c r="A2606" t="s">
        <v>5342</v>
      </c>
      <c r="B2606" t="s">
        <v>5343</v>
      </c>
      <c r="C2606" t="s">
        <v>7</v>
      </c>
      <c r="D2606" t="s">
        <v>5342</v>
      </c>
      <c r="E2606" t="s">
        <v>7</v>
      </c>
      <c r="F2606" t="str">
        <f t="shared" si="40"/>
        <v>success</v>
      </c>
    </row>
    <row r="2607" spans="1:6" x14ac:dyDescent="0.2">
      <c r="A2607" t="s">
        <v>5344</v>
      </c>
      <c r="B2607" t="s">
        <v>5345</v>
      </c>
      <c r="C2607" t="s">
        <v>7</v>
      </c>
      <c r="D2607" t="s">
        <v>5344</v>
      </c>
      <c r="E2607" t="s">
        <v>7</v>
      </c>
      <c r="F2607" t="str">
        <f t="shared" si="40"/>
        <v>success</v>
      </c>
    </row>
    <row r="2608" spans="1:6" x14ac:dyDescent="0.2">
      <c r="A2608" t="s">
        <v>5346</v>
      </c>
      <c r="B2608" t="s">
        <v>5347</v>
      </c>
      <c r="C2608" t="s">
        <v>7</v>
      </c>
      <c r="D2608" t="s">
        <v>5346</v>
      </c>
      <c r="E2608" t="s">
        <v>7</v>
      </c>
      <c r="F2608" t="str">
        <f t="shared" si="40"/>
        <v>success</v>
      </c>
    </row>
    <row r="2609" spans="1:6" x14ac:dyDescent="0.2">
      <c r="A2609" t="s">
        <v>5348</v>
      </c>
      <c r="B2609" t="s">
        <v>5349</v>
      </c>
      <c r="C2609" t="s">
        <v>7</v>
      </c>
      <c r="D2609" t="s">
        <v>5348</v>
      </c>
      <c r="E2609" t="s">
        <v>7</v>
      </c>
      <c r="F2609" t="str">
        <f t="shared" si="40"/>
        <v>success</v>
      </c>
    </row>
    <row r="2610" spans="1:6" x14ac:dyDescent="0.2">
      <c r="A2610" t="s">
        <v>5350</v>
      </c>
      <c r="B2610" t="s">
        <v>5351</v>
      </c>
      <c r="C2610" t="s">
        <v>7</v>
      </c>
      <c r="D2610" t="s">
        <v>5350</v>
      </c>
      <c r="E2610" t="s">
        <v>7</v>
      </c>
      <c r="F2610" t="str">
        <f t="shared" si="40"/>
        <v>success</v>
      </c>
    </row>
    <row r="2611" spans="1:6" x14ac:dyDescent="0.2">
      <c r="A2611" t="s">
        <v>5352</v>
      </c>
      <c r="B2611" t="s">
        <v>5353</v>
      </c>
      <c r="C2611" t="s">
        <v>7</v>
      </c>
      <c r="D2611" t="s">
        <v>5352</v>
      </c>
      <c r="E2611" t="s">
        <v>7</v>
      </c>
      <c r="F2611" t="str">
        <f t="shared" si="40"/>
        <v>success</v>
      </c>
    </row>
    <row r="2612" spans="1:6" x14ac:dyDescent="0.2">
      <c r="A2612" t="s">
        <v>5354</v>
      </c>
      <c r="B2612" t="s">
        <v>5355</v>
      </c>
      <c r="C2612" t="s">
        <v>7</v>
      </c>
      <c r="D2612" t="s">
        <v>5354</v>
      </c>
      <c r="E2612" t="s">
        <v>7</v>
      </c>
      <c r="F2612" t="str">
        <f t="shared" si="40"/>
        <v>success</v>
      </c>
    </row>
    <row r="2613" spans="1:6" x14ac:dyDescent="0.2">
      <c r="A2613" t="s">
        <v>5356</v>
      </c>
      <c r="B2613" t="s">
        <v>5357</v>
      </c>
      <c r="C2613" t="s">
        <v>7</v>
      </c>
      <c r="D2613" t="s">
        <v>5356</v>
      </c>
      <c r="E2613" t="s">
        <v>7</v>
      </c>
      <c r="F2613" t="str">
        <f t="shared" si="40"/>
        <v>success</v>
      </c>
    </row>
    <row r="2614" spans="1:6" x14ac:dyDescent="0.2">
      <c r="A2614" t="s">
        <v>5358</v>
      </c>
      <c r="B2614" t="s">
        <v>5359</v>
      </c>
      <c r="C2614" t="s">
        <v>7</v>
      </c>
      <c r="D2614" t="s">
        <v>5358</v>
      </c>
      <c r="E2614" t="s">
        <v>7</v>
      </c>
      <c r="F2614" t="str">
        <f t="shared" si="40"/>
        <v>success</v>
      </c>
    </row>
    <row r="2615" spans="1:6" x14ac:dyDescent="0.2">
      <c r="A2615" t="s">
        <v>5360</v>
      </c>
      <c r="B2615" t="s">
        <v>5361</v>
      </c>
      <c r="C2615" t="s">
        <v>7</v>
      </c>
      <c r="D2615" t="s">
        <v>5360</v>
      </c>
      <c r="E2615" t="s">
        <v>7</v>
      </c>
      <c r="F2615" t="str">
        <f t="shared" si="40"/>
        <v>success</v>
      </c>
    </row>
    <row r="2616" spans="1:6" x14ac:dyDescent="0.2">
      <c r="A2616" t="s">
        <v>5362</v>
      </c>
      <c r="B2616" t="s">
        <v>5363</v>
      </c>
      <c r="C2616" t="s">
        <v>7</v>
      </c>
      <c r="D2616" t="s">
        <v>5362</v>
      </c>
      <c r="E2616" t="s">
        <v>7</v>
      </c>
      <c r="F2616" t="str">
        <f t="shared" si="40"/>
        <v>success</v>
      </c>
    </row>
    <row r="2617" spans="1:6" x14ac:dyDescent="0.2">
      <c r="A2617" t="s">
        <v>5364</v>
      </c>
      <c r="B2617" t="s">
        <v>5365</v>
      </c>
      <c r="C2617" t="s">
        <v>7</v>
      </c>
      <c r="D2617" t="s">
        <v>5364</v>
      </c>
      <c r="E2617" t="s">
        <v>7</v>
      </c>
      <c r="F2617" t="str">
        <f t="shared" si="40"/>
        <v>success</v>
      </c>
    </row>
    <row r="2618" spans="1:6" x14ac:dyDescent="0.2">
      <c r="A2618" t="s">
        <v>5366</v>
      </c>
      <c r="B2618" t="s">
        <v>5367</v>
      </c>
      <c r="C2618" t="s">
        <v>7</v>
      </c>
      <c r="D2618" t="s">
        <v>5366</v>
      </c>
      <c r="E2618" t="s">
        <v>7</v>
      </c>
      <c r="F2618" t="str">
        <f t="shared" si="40"/>
        <v>success</v>
      </c>
    </row>
    <row r="2619" spans="1:6" x14ac:dyDescent="0.2">
      <c r="A2619" t="s">
        <v>5368</v>
      </c>
      <c r="B2619" t="s">
        <v>5369</v>
      </c>
      <c r="C2619" t="s">
        <v>7</v>
      </c>
      <c r="D2619" t="s">
        <v>5368</v>
      </c>
      <c r="E2619" t="s">
        <v>7</v>
      </c>
      <c r="F2619" t="str">
        <f t="shared" si="40"/>
        <v>success</v>
      </c>
    </row>
    <row r="2620" spans="1:6" x14ac:dyDescent="0.2">
      <c r="A2620" t="s">
        <v>5370</v>
      </c>
      <c r="B2620" t="s">
        <v>5371</v>
      </c>
      <c r="C2620" t="s">
        <v>5372</v>
      </c>
      <c r="D2620" t="s">
        <v>5370</v>
      </c>
      <c r="E2620" t="s">
        <v>5373</v>
      </c>
      <c r="F2620" t="str">
        <f t="shared" si="40"/>
        <v>success</v>
      </c>
    </row>
    <row r="2621" spans="1:6" x14ac:dyDescent="0.2">
      <c r="A2621" t="s">
        <v>5374</v>
      </c>
      <c r="B2621" t="s">
        <v>5375</v>
      </c>
      <c r="C2621" t="s">
        <v>7</v>
      </c>
      <c r="D2621" t="s">
        <v>5374</v>
      </c>
      <c r="E2621" t="s">
        <v>7</v>
      </c>
      <c r="F2621" t="str">
        <f t="shared" si="40"/>
        <v>success</v>
      </c>
    </row>
    <row r="2622" spans="1:6" x14ac:dyDescent="0.2">
      <c r="A2622" t="s">
        <v>5376</v>
      </c>
      <c r="B2622" t="s">
        <v>5377</v>
      </c>
      <c r="C2622" t="s">
        <v>7</v>
      </c>
      <c r="D2622" t="s">
        <v>5376</v>
      </c>
      <c r="E2622" t="s">
        <v>7</v>
      </c>
      <c r="F2622" t="str">
        <f t="shared" si="40"/>
        <v>success</v>
      </c>
    </row>
    <row r="2623" spans="1:6" x14ac:dyDescent="0.2">
      <c r="A2623" t="s">
        <v>5378</v>
      </c>
      <c r="B2623" t="s">
        <v>5379</v>
      </c>
      <c r="C2623" t="s">
        <v>7</v>
      </c>
      <c r="D2623" t="s">
        <v>5378</v>
      </c>
      <c r="E2623" t="s">
        <v>7</v>
      </c>
      <c r="F2623" t="str">
        <f t="shared" si="40"/>
        <v>success</v>
      </c>
    </row>
    <row r="2624" spans="1:6" x14ac:dyDescent="0.2">
      <c r="A2624" t="s">
        <v>5380</v>
      </c>
      <c r="B2624" t="s">
        <v>5381</v>
      </c>
      <c r="C2624" t="s">
        <v>7</v>
      </c>
      <c r="D2624" t="s">
        <v>5380</v>
      </c>
      <c r="E2624" t="s">
        <v>7</v>
      </c>
      <c r="F2624" t="str">
        <f t="shared" si="40"/>
        <v>success</v>
      </c>
    </row>
    <row r="2625" spans="1:6" x14ac:dyDescent="0.2">
      <c r="A2625" t="s">
        <v>5382</v>
      </c>
      <c r="B2625" t="s">
        <v>5383</v>
      </c>
      <c r="C2625" t="s">
        <v>3787</v>
      </c>
      <c r="D2625" t="s">
        <v>5382</v>
      </c>
      <c r="E2625" t="s">
        <v>5384</v>
      </c>
      <c r="F2625" t="str">
        <f t="shared" si="40"/>
        <v>success</v>
      </c>
    </row>
    <row r="2626" spans="1:6" x14ac:dyDescent="0.2">
      <c r="A2626" t="s">
        <v>5385</v>
      </c>
      <c r="B2626" t="s">
        <v>5386</v>
      </c>
      <c r="C2626" t="s">
        <v>7</v>
      </c>
      <c r="D2626" t="s">
        <v>5385</v>
      </c>
      <c r="E2626" t="s">
        <v>7</v>
      </c>
      <c r="F2626" t="str">
        <f t="shared" si="40"/>
        <v>success</v>
      </c>
    </row>
    <row r="2627" spans="1:6" x14ac:dyDescent="0.2">
      <c r="A2627" t="s">
        <v>5387</v>
      </c>
      <c r="B2627" t="s">
        <v>5388</v>
      </c>
      <c r="C2627" t="s">
        <v>7</v>
      </c>
      <c r="D2627" t="s">
        <v>5387</v>
      </c>
      <c r="E2627" t="s">
        <v>7</v>
      </c>
      <c r="F2627" t="str">
        <f t="shared" ref="F2627:F2690" si="41">IF(A2627=D2627,"success","error")</f>
        <v>success</v>
      </c>
    </row>
    <row r="2628" spans="1:6" x14ac:dyDescent="0.2">
      <c r="A2628" t="s">
        <v>5389</v>
      </c>
      <c r="B2628" t="s">
        <v>5390</v>
      </c>
      <c r="C2628" t="s">
        <v>7</v>
      </c>
      <c r="D2628" t="s">
        <v>5389</v>
      </c>
      <c r="E2628" t="s">
        <v>7</v>
      </c>
      <c r="F2628" t="str">
        <f t="shared" si="41"/>
        <v>success</v>
      </c>
    </row>
    <row r="2629" spans="1:6" x14ac:dyDescent="0.2">
      <c r="A2629" t="s">
        <v>5391</v>
      </c>
      <c r="B2629" t="s">
        <v>5392</v>
      </c>
      <c r="C2629" t="s">
        <v>7</v>
      </c>
      <c r="D2629" t="s">
        <v>5391</v>
      </c>
      <c r="E2629" t="s">
        <v>7</v>
      </c>
      <c r="F2629" t="str">
        <f t="shared" si="41"/>
        <v>success</v>
      </c>
    </row>
    <row r="2630" spans="1:6" x14ac:dyDescent="0.2">
      <c r="A2630" t="s">
        <v>5393</v>
      </c>
      <c r="B2630" t="s">
        <v>5394</v>
      </c>
      <c r="C2630" t="s">
        <v>7</v>
      </c>
      <c r="D2630" t="s">
        <v>5393</v>
      </c>
      <c r="E2630" t="s">
        <v>7</v>
      </c>
      <c r="F2630" t="str">
        <f t="shared" si="41"/>
        <v>success</v>
      </c>
    </row>
    <row r="2631" spans="1:6" x14ac:dyDescent="0.2">
      <c r="A2631" t="s">
        <v>5395</v>
      </c>
      <c r="B2631" t="s">
        <v>5396</v>
      </c>
      <c r="C2631" t="s">
        <v>7</v>
      </c>
      <c r="D2631" t="s">
        <v>5395</v>
      </c>
      <c r="E2631" t="s">
        <v>7</v>
      </c>
      <c r="F2631" t="str">
        <f t="shared" si="41"/>
        <v>success</v>
      </c>
    </row>
    <row r="2632" spans="1:6" x14ac:dyDescent="0.2">
      <c r="A2632" t="s">
        <v>5397</v>
      </c>
      <c r="B2632" t="s">
        <v>5398</v>
      </c>
      <c r="C2632" t="s">
        <v>7</v>
      </c>
      <c r="D2632" t="s">
        <v>5397</v>
      </c>
      <c r="E2632" t="s">
        <v>7</v>
      </c>
      <c r="F2632" t="str">
        <f t="shared" si="41"/>
        <v>success</v>
      </c>
    </row>
    <row r="2633" spans="1:6" x14ac:dyDescent="0.2">
      <c r="A2633" t="s">
        <v>5399</v>
      </c>
      <c r="B2633" t="s">
        <v>5400</v>
      </c>
      <c r="C2633" t="s">
        <v>7</v>
      </c>
      <c r="D2633" t="s">
        <v>5399</v>
      </c>
      <c r="E2633" t="s">
        <v>7</v>
      </c>
      <c r="F2633" t="str">
        <f t="shared" si="41"/>
        <v>success</v>
      </c>
    </row>
    <row r="2634" spans="1:6" x14ac:dyDescent="0.2">
      <c r="A2634" t="s">
        <v>5401</v>
      </c>
      <c r="B2634" t="s">
        <v>5402</v>
      </c>
      <c r="C2634" t="s">
        <v>7</v>
      </c>
      <c r="D2634" t="s">
        <v>5401</v>
      </c>
      <c r="E2634" t="s">
        <v>7</v>
      </c>
      <c r="F2634" t="str">
        <f t="shared" si="41"/>
        <v>success</v>
      </c>
    </row>
    <row r="2635" spans="1:6" x14ac:dyDescent="0.2">
      <c r="A2635" t="s">
        <v>5403</v>
      </c>
      <c r="B2635" t="s">
        <v>5404</v>
      </c>
      <c r="C2635" t="s">
        <v>7</v>
      </c>
      <c r="D2635" t="s">
        <v>5403</v>
      </c>
      <c r="E2635" t="s">
        <v>7</v>
      </c>
      <c r="F2635" t="str">
        <f t="shared" si="41"/>
        <v>success</v>
      </c>
    </row>
    <row r="2636" spans="1:6" x14ac:dyDescent="0.2">
      <c r="A2636" t="s">
        <v>5405</v>
      </c>
      <c r="B2636" t="s">
        <v>5406</v>
      </c>
      <c r="C2636" t="s">
        <v>7</v>
      </c>
      <c r="D2636" t="s">
        <v>5405</v>
      </c>
      <c r="E2636" t="s">
        <v>7</v>
      </c>
      <c r="F2636" t="str">
        <f t="shared" si="41"/>
        <v>success</v>
      </c>
    </row>
    <row r="2637" spans="1:6" x14ac:dyDescent="0.2">
      <c r="A2637" t="s">
        <v>5407</v>
      </c>
      <c r="B2637" t="s">
        <v>5408</v>
      </c>
      <c r="C2637" t="s">
        <v>7</v>
      </c>
      <c r="D2637" t="s">
        <v>5407</v>
      </c>
      <c r="E2637" t="s">
        <v>7</v>
      </c>
      <c r="F2637" t="str">
        <f t="shared" si="41"/>
        <v>success</v>
      </c>
    </row>
    <row r="2638" spans="1:6" x14ac:dyDescent="0.2">
      <c r="A2638" t="s">
        <v>5409</v>
      </c>
      <c r="B2638" t="s">
        <v>5410</v>
      </c>
      <c r="C2638" t="s">
        <v>7</v>
      </c>
      <c r="D2638" t="s">
        <v>5409</v>
      </c>
      <c r="E2638" t="s">
        <v>7</v>
      </c>
      <c r="F2638" t="str">
        <f t="shared" si="41"/>
        <v>success</v>
      </c>
    </row>
    <row r="2639" spans="1:6" x14ac:dyDescent="0.2">
      <c r="A2639" t="s">
        <v>5411</v>
      </c>
      <c r="B2639" t="s">
        <v>5412</v>
      </c>
      <c r="C2639" t="s">
        <v>7</v>
      </c>
      <c r="D2639" t="s">
        <v>5411</v>
      </c>
      <c r="E2639" t="s">
        <v>7</v>
      </c>
      <c r="F2639" t="str">
        <f t="shared" si="41"/>
        <v>success</v>
      </c>
    </row>
    <row r="2640" spans="1:6" x14ac:dyDescent="0.2">
      <c r="A2640" t="s">
        <v>5413</v>
      </c>
      <c r="B2640" t="s">
        <v>5414</v>
      </c>
      <c r="C2640" t="s">
        <v>7</v>
      </c>
      <c r="D2640" t="s">
        <v>5413</v>
      </c>
      <c r="E2640" t="s">
        <v>7</v>
      </c>
      <c r="F2640" t="str">
        <f t="shared" si="41"/>
        <v>success</v>
      </c>
    </row>
    <row r="2641" spans="1:6" x14ac:dyDescent="0.2">
      <c r="A2641" t="s">
        <v>5415</v>
      </c>
      <c r="B2641" t="s">
        <v>5416</v>
      </c>
      <c r="C2641" t="s">
        <v>7</v>
      </c>
      <c r="D2641" t="s">
        <v>5415</v>
      </c>
      <c r="E2641" t="s">
        <v>7</v>
      </c>
      <c r="F2641" t="str">
        <f t="shared" si="41"/>
        <v>success</v>
      </c>
    </row>
    <row r="2642" spans="1:6" x14ac:dyDescent="0.2">
      <c r="A2642" t="s">
        <v>5417</v>
      </c>
      <c r="B2642" t="s">
        <v>5418</v>
      </c>
      <c r="C2642" t="s">
        <v>7</v>
      </c>
      <c r="D2642" t="s">
        <v>5417</v>
      </c>
      <c r="E2642" t="s">
        <v>7</v>
      </c>
      <c r="F2642" t="str">
        <f t="shared" si="41"/>
        <v>success</v>
      </c>
    </row>
    <row r="2643" spans="1:6" x14ac:dyDescent="0.2">
      <c r="A2643" t="s">
        <v>5419</v>
      </c>
      <c r="B2643" t="s">
        <v>5420</v>
      </c>
      <c r="C2643" t="s">
        <v>7</v>
      </c>
      <c r="D2643" t="s">
        <v>5419</v>
      </c>
      <c r="E2643" t="s">
        <v>7</v>
      </c>
      <c r="F2643" t="str">
        <f t="shared" si="41"/>
        <v>success</v>
      </c>
    </row>
    <row r="2644" spans="1:6" x14ac:dyDescent="0.2">
      <c r="A2644" t="s">
        <v>5421</v>
      </c>
      <c r="B2644" t="s">
        <v>5422</v>
      </c>
      <c r="C2644" t="s">
        <v>7</v>
      </c>
      <c r="D2644" t="s">
        <v>5421</v>
      </c>
      <c r="E2644" t="s">
        <v>7</v>
      </c>
      <c r="F2644" t="str">
        <f t="shared" si="41"/>
        <v>success</v>
      </c>
    </row>
    <row r="2645" spans="1:6" x14ac:dyDescent="0.2">
      <c r="A2645" t="s">
        <v>5423</v>
      </c>
      <c r="B2645" t="s">
        <v>5424</v>
      </c>
      <c r="C2645" t="s">
        <v>5425</v>
      </c>
      <c r="D2645" t="s">
        <v>5423</v>
      </c>
      <c r="E2645" t="s">
        <v>5426</v>
      </c>
      <c r="F2645" t="str">
        <f t="shared" si="41"/>
        <v>success</v>
      </c>
    </row>
    <row r="2646" spans="1:6" x14ac:dyDescent="0.2">
      <c r="A2646" t="s">
        <v>5427</v>
      </c>
      <c r="B2646" t="s">
        <v>5428</v>
      </c>
      <c r="C2646" t="s">
        <v>7</v>
      </c>
      <c r="D2646" t="s">
        <v>5427</v>
      </c>
      <c r="E2646" t="s">
        <v>7</v>
      </c>
      <c r="F2646" t="str">
        <f t="shared" si="41"/>
        <v>success</v>
      </c>
    </row>
    <row r="2647" spans="1:6" x14ac:dyDescent="0.2">
      <c r="A2647" t="s">
        <v>5429</v>
      </c>
      <c r="B2647" t="s">
        <v>5430</v>
      </c>
      <c r="C2647" t="s">
        <v>7</v>
      </c>
      <c r="D2647" t="s">
        <v>5429</v>
      </c>
      <c r="E2647" t="s">
        <v>7</v>
      </c>
      <c r="F2647" t="str">
        <f t="shared" si="41"/>
        <v>success</v>
      </c>
    </row>
    <row r="2648" spans="1:6" x14ac:dyDescent="0.2">
      <c r="A2648" t="s">
        <v>5431</v>
      </c>
      <c r="B2648" t="s">
        <v>5432</v>
      </c>
      <c r="C2648" t="s">
        <v>7</v>
      </c>
      <c r="D2648" t="s">
        <v>5431</v>
      </c>
      <c r="E2648" t="s">
        <v>7</v>
      </c>
      <c r="F2648" t="str">
        <f t="shared" si="41"/>
        <v>success</v>
      </c>
    </row>
    <row r="2649" spans="1:6" x14ac:dyDescent="0.2">
      <c r="A2649" t="s">
        <v>5433</v>
      </c>
      <c r="B2649" t="s">
        <v>5434</v>
      </c>
      <c r="C2649" t="s">
        <v>7</v>
      </c>
      <c r="D2649" t="s">
        <v>5433</v>
      </c>
      <c r="E2649" t="s">
        <v>7</v>
      </c>
      <c r="F2649" t="str">
        <f t="shared" si="41"/>
        <v>success</v>
      </c>
    </row>
    <row r="2650" spans="1:6" x14ac:dyDescent="0.2">
      <c r="A2650" t="s">
        <v>5435</v>
      </c>
      <c r="B2650" t="s">
        <v>5436</v>
      </c>
      <c r="C2650" t="s">
        <v>7</v>
      </c>
      <c r="D2650" t="s">
        <v>5435</v>
      </c>
      <c r="E2650" t="s">
        <v>7</v>
      </c>
      <c r="F2650" t="str">
        <f t="shared" si="41"/>
        <v>success</v>
      </c>
    </row>
    <row r="2651" spans="1:6" x14ac:dyDescent="0.2">
      <c r="A2651" t="s">
        <v>5437</v>
      </c>
      <c r="B2651" t="s">
        <v>5438</v>
      </c>
      <c r="C2651" t="s">
        <v>7</v>
      </c>
      <c r="D2651" t="s">
        <v>5437</v>
      </c>
      <c r="E2651" t="s">
        <v>7</v>
      </c>
      <c r="F2651" t="str">
        <f t="shared" si="41"/>
        <v>success</v>
      </c>
    </row>
    <row r="2652" spans="1:6" x14ac:dyDescent="0.2">
      <c r="A2652" t="s">
        <v>5439</v>
      </c>
      <c r="B2652" t="s">
        <v>5440</v>
      </c>
      <c r="C2652" t="s">
        <v>7</v>
      </c>
      <c r="D2652" t="s">
        <v>5439</v>
      </c>
      <c r="E2652" t="s">
        <v>7</v>
      </c>
      <c r="F2652" t="str">
        <f t="shared" si="41"/>
        <v>success</v>
      </c>
    </row>
    <row r="2653" spans="1:6" x14ac:dyDescent="0.2">
      <c r="A2653" t="s">
        <v>5441</v>
      </c>
      <c r="B2653" t="s">
        <v>5442</v>
      </c>
      <c r="C2653" t="s">
        <v>7</v>
      </c>
      <c r="D2653" t="s">
        <v>5441</v>
      </c>
      <c r="E2653" t="s">
        <v>7</v>
      </c>
      <c r="F2653" t="str">
        <f t="shared" si="41"/>
        <v>success</v>
      </c>
    </row>
    <row r="2654" spans="1:6" x14ac:dyDescent="0.2">
      <c r="A2654" t="s">
        <v>5443</v>
      </c>
      <c r="B2654" t="s">
        <v>5444</v>
      </c>
      <c r="C2654" t="s">
        <v>7</v>
      </c>
      <c r="D2654" t="s">
        <v>5443</v>
      </c>
      <c r="E2654" t="s">
        <v>7</v>
      </c>
      <c r="F2654" t="str">
        <f t="shared" si="41"/>
        <v>success</v>
      </c>
    </row>
    <row r="2655" spans="1:6" x14ac:dyDescent="0.2">
      <c r="A2655" t="s">
        <v>807</v>
      </c>
      <c r="B2655" t="s">
        <v>806</v>
      </c>
      <c r="C2655" t="s">
        <v>7</v>
      </c>
      <c r="D2655" t="s">
        <v>807</v>
      </c>
      <c r="E2655" t="s">
        <v>7</v>
      </c>
      <c r="F2655" t="str">
        <f t="shared" si="41"/>
        <v>success</v>
      </c>
    </row>
    <row r="2656" spans="1:6" x14ac:dyDescent="0.2">
      <c r="A2656" t="s">
        <v>5445</v>
      </c>
      <c r="B2656" t="s">
        <v>5446</v>
      </c>
      <c r="C2656" t="s">
        <v>7</v>
      </c>
      <c r="D2656" t="s">
        <v>5445</v>
      </c>
      <c r="E2656" t="s">
        <v>7</v>
      </c>
      <c r="F2656" t="str">
        <f t="shared" si="41"/>
        <v>success</v>
      </c>
    </row>
    <row r="2657" spans="1:6" x14ac:dyDescent="0.2">
      <c r="A2657" t="s">
        <v>5447</v>
      </c>
      <c r="B2657" t="s">
        <v>802</v>
      </c>
      <c r="C2657" t="s">
        <v>803</v>
      </c>
      <c r="D2657" t="s">
        <v>804</v>
      </c>
      <c r="E2657" t="s">
        <v>7</v>
      </c>
      <c r="F2657" t="str">
        <f t="shared" si="41"/>
        <v>error</v>
      </c>
    </row>
    <row r="2658" spans="1:6" x14ac:dyDescent="0.2">
      <c r="A2658" t="s">
        <v>5448</v>
      </c>
      <c r="B2658" t="s">
        <v>5449</v>
      </c>
      <c r="C2658" t="s">
        <v>7</v>
      </c>
      <c r="D2658" t="s">
        <v>5448</v>
      </c>
      <c r="E2658" t="s">
        <v>7</v>
      </c>
      <c r="F2658" t="str">
        <f t="shared" si="41"/>
        <v>success</v>
      </c>
    </row>
    <row r="2659" spans="1:6" x14ac:dyDescent="0.2">
      <c r="A2659" t="s">
        <v>5450</v>
      </c>
      <c r="B2659" t="s">
        <v>5451</v>
      </c>
      <c r="C2659" t="s">
        <v>7</v>
      </c>
      <c r="D2659" t="s">
        <v>5450</v>
      </c>
      <c r="E2659" t="s">
        <v>7</v>
      </c>
      <c r="F2659" t="str">
        <f t="shared" si="41"/>
        <v>success</v>
      </c>
    </row>
    <row r="2660" spans="1:6" x14ac:dyDescent="0.2">
      <c r="A2660" t="s">
        <v>5452</v>
      </c>
      <c r="B2660" t="s">
        <v>5453</v>
      </c>
      <c r="C2660" t="s">
        <v>7</v>
      </c>
      <c r="D2660" t="s">
        <v>5452</v>
      </c>
      <c r="E2660" t="s">
        <v>7</v>
      </c>
      <c r="F2660" t="str">
        <f t="shared" si="41"/>
        <v>success</v>
      </c>
    </row>
    <row r="2661" spans="1:6" x14ac:dyDescent="0.2">
      <c r="A2661" t="s">
        <v>5454</v>
      </c>
      <c r="B2661" t="s">
        <v>5455</v>
      </c>
      <c r="C2661" t="s">
        <v>7</v>
      </c>
      <c r="D2661" t="s">
        <v>5454</v>
      </c>
      <c r="E2661" t="s">
        <v>7</v>
      </c>
      <c r="F2661" t="str">
        <f t="shared" si="41"/>
        <v>success</v>
      </c>
    </row>
    <row r="2662" spans="1:6" x14ac:dyDescent="0.2">
      <c r="A2662" t="s">
        <v>5456</v>
      </c>
      <c r="B2662" t="s">
        <v>5457</v>
      </c>
      <c r="C2662" t="s">
        <v>7</v>
      </c>
      <c r="D2662" t="s">
        <v>5456</v>
      </c>
      <c r="E2662" t="s">
        <v>7</v>
      </c>
      <c r="F2662" t="str">
        <f t="shared" si="41"/>
        <v>success</v>
      </c>
    </row>
    <row r="2663" spans="1:6" x14ac:dyDescent="0.2">
      <c r="A2663" t="s">
        <v>5458</v>
      </c>
      <c r="B2663" t="s">
        <v>5459</v>
      </c>
      <c r="C2663" t="s">
        <v>7</v>
      </c>
      <c r="D2663" t="s">
        <v>5458</v>
      </c>
      <c r="E2663" t="s">
        <v>7</v>
      </c>
      <c r="F2663" t="str">
        <f t="shared" si="41"/>
        <v>success</v>
      </c>
    </row>
    <row r="2664" spans="1:6" x14ac:dyDescent="0.2">
      <c r="A2664" t="s">
        <v>5460</v>
      </c>
      <c r="B2664" t="s">
        <v>5461</v>
      </c>
      <c r="C2664" t="s">
        <v>7</v>
      </c>
      <c r="D2664" t="s">
        <v>5460</v>
      </c>
      <c r="E2664" t="s">
        <v>7</v>
      </c>
      <c r="F2664" t="str">
        <f t="shared" si="41"/>
        <v>success</v>
      </c>
    </row>
    <row r="2665" spans="1:6" x14ac:dyDescent="0.2">
      <c r="A2665" t="s">
        <v>5462</v>
      </c>
      <c r="B2665" t="s">
        <v>5463</v>
      </c>
      <c r="C2665" t="s">
        <v>7</v>
      </c>
      <c r="D2665" t="s">
        <v>5462</v>
      </c>
      <c r="E2665" t="s">
        <v>7</v>
      </c>
      <c r="F2665" t="str">
        <f t="shared" si="41"/>
        <v>success</v>
      </c>
    </row>
    <row r="2666" spans="1:6" x14ac:dyDescent="0.2">
      <c r="A2666" t="s">
        <v>5464</v>
      </c>
      <c r="B2666" t="s">
        <v>5465</v>
      </c>
      <c r="C2666" t="s">
        <v>7</v>
      </c>
      <c r="D2666" t="s">
        <v>5464</v>
      </c>
      <c r="E2666" t="s">
        <v>7</v>
      </c>
      <c r="F2666" t="str">
        <f t="shared" si="41"/>
        <v>success</v>
      </c>
    </row>
    <row r="2667" spans="1:6" x14ac:dyDescent="0.2">
      <c r="A2667" t="s">
        <v>5466</v>
      </c>
      <c r="B2667" t="s">
        <v>5467</v>
      </c>
      <c r="C2667" t="s">
        <v>7</v>
      </c>
      <c r="D2667" t="s">
        <v>5466</v>
      </c>
      <c r="E2667" t="s">
        <v>7</v>
      </c>
      <c r="F2667" t="str">
        <f t="shared" si="41"/>
        <v>success</v>
      </c>
    </row>
    <row r="2668" spans="1:6" x14ac:dyDescent="0.2">
      <c r="A2668" t="s">
        <v>5468</v>
      </c>
      <c r="B2668" t="s">
        <v>5469</v>
      </c>
      <c r="C2668" t="s">
        <v>7</v>
      </c>
      <c r="D2668" t="s">
        <v>5468</v>
      </c>
      <c r="E2668" t="s">
        <v>7</v>
      </c>
      <c r="F2668" t="str">
        <f t="shared" si="41"/>
        <v>success</v>
      </c>
    </row>
    <row r="2669" spans="1:6" x14ac:dyDescent="0.2">
      <c r="A2669" t="s">
        <v>5470</v>
      </c>
      <c r="B2669" t="s">
        <v>5471</v>
      </c>
      <c r="C2669" t="s">
        <v>7</v>
      </c>
      <c r="D2669" t="s">
        <v>5470</v>
      </c>
      <c r="E2669" t="s">
        <v>7</v>
      </c>
      <c r="F2669" t="str">
        <f t="shared" si="41"/>
        <v>success</v>
      </c>
    </row>
    <row r="2670" spans="1:6" x14ac:dyDescent="0.2">
      <c r="A2670" t="s">
        <v>5472</v>
      </c>
      <c r="B2670" t="s">
        <v>5473</v>
      </c>
      <c r="C2670" t="s">
        <v>5474</v>
      </c>
      <c r="D2670" t="s">
        <v>5472</v>
      </c>
      <c r="E2670" t="s">
        <v>5475</v>
      </c>
      <c r="F2670" t="str">
        <f t="shared" si="41"/>
        <v>success</v>
      </c>
    </row>
    <row r="2671" spans="1:6" x14ac:dyDescent="0.2">
      <c r="A2671" t="s">
        <v>5476</v>
      </c>
      <c r="B2671" t="s">
        <v>5477</v>
      </c>
      <c r="C2671" t="s">
        <v>7</v>
      </c>
      <c r="D2671" t="s">
        <v>5476</v>
      </c>
      <c r="E2671" t="s">
        <v>7</v>
      </c>
      <c r="F2671" t="str">
        <f t="shared" si="41"/>
        <v>success</v>
      </c>
    </row>
    <row r="2672" spans="1:6" x14ac:dyDescent="0.2">
      <c r="A2672" t="s">
        <v>5478</v>
      </c>
      <c r="B2672" t="s">
        <v>5479</v>
      </c>
      <c r="C2672" t="s">
        <v>5480</v>
      </c>
      <c r="D2672" t="s">
        <v>5478</v>
      </c>
      <c r="E2672" t="s">
        <v>5481</v>
      </c>
      <c r="F2672" t="str">
        <f t="shared" si="41"/>
        <v>success</v>
      </c>
    </row>
    <row r="2673" spans="1:6" x14ac:dyDescent="0.2">
      <c r="A2673" t="s">
        <v>5482</v>
      </c>
      <c r="B2673" t="s">
        <v>5483</v>
      </c>
      <c r="C2673" t="s">
        <v>7</v>
      </c>
      <c r="D2673" t="s">
        <v>5482</v>
      </c>
      <c r="E2673" t="s">
        <v>7</v>
      </c>
      <c r="F2673" t="str">
        <f t="shared" si="41"/>
        <v>success</v>
      </c>
    </row>
    <row r="2674" spans="1:6" x14ac:dyDescent="0.2">
      <c r="A2674" t="s">
        <v>5484</v>
      </c>
      <c r="B2674" t="s">
        <v>5485</v>
      </c>
      <c r="C2674" t="s">
        <v>7</v>
      </c>
      <c r="D2674" t="s">
        <v>5484</v>
      </c>
      <c r="E2674" t="s">
        <v>7</v>
      </c>
      <c r="F2674" t="str">
        <f t="shared" si="41"/>
        <v>success</v>
      </c>
    </row>
    <row r="2675" spans="1:6" x14ac:dyDescent="0.2">
      <c r="A2675" t="s">
        <v>5486</v>
      </c>
      <c r="B2675" t="s">
        <v>5487</v>
      </c>
      <c r="C2675" t="s">
        <v>7</v>
      </c>
      <c r="D2675" t="s">
        <v>5486</v>
      </c>
      <c r="E2675" t="s">
        <v>7</v>
      </c>
      <c r="F2675" t="str">
        <f t="shared" si="41"/>
        <v>success</v>
      </c>
    </row>
    <row r="2676" spans="1:6" x14ac:dyDescent="0.2">
      <c r="A2676" t="s">
        <v>5488</v>
      </c>
      <c r="B2676" t="s">
        <v>5489</v>
      </c>
      <c r="C2676" t="s">
        <v>7</v>
      </c>
      <c r="D2676" t="s">
        <v>5488</v>
      </c>
      <c r="E2676" t="s">
        <v>7</v>
      </c>
      <c r="F2676" t="str">
        <f t="shared" si="41"/>
        <v>success</v>
      </c>
    </row>
    <row r="2677" spans="1:6" x14ac:dyDescent="0.2">
      <c r="A2677" t="s">
        <v>5490</v>
      </c>
      <c r="B2677" t="s">
        <v>5491</v>
      </c>
      <c r="C2677" t="s">
        <v>7</v>
      </c>
      <c r="D2677" t="s">
        <v>5490</v>
      </c>
      <c r="E2677" t="s">
        <v>7</v>
      </c>
      <c r="F2677" t="str">
        <f t="shared" si="41"/>
        <v>success</v>
      </c>
    </row>
    <row r="2678" spans="1:6" x14ac:dyDescent="0.2">
      <c r="A2678" t="s">
        <v>5492</v>
      </c>
      <c r="B2678" t="s">
        <v>5493</v>
      </c>
      <c r="C2678" t="s">
        <v>7</v>
      </c>
      <c r="D2678" t="s">
        <v>5492</v>
      </c>
      <c r="E2678" t="s">
        <v>7</v>
      </c>
      <c r="F2678" t="str">
        <f t="shared" si="41"/>
        <v>success</v>
      </c>
    </row>
    <row r="2679" spans="1:6" x14ac:dyDescent="0.2">
      <c r="A2679" t="s">
        <v>5494</v>
      </c>
      <c r="B2679" t="s">
        <v>5495</v>
      </c>
      <c r="C2679" t="s">
        <v>7</v>
      </c>
      <c r="D2679" t="s">
        <v>5494</v>
      </c>
      <c r="E2679" t="s">
        <v>7</v>
      </c>
      <c r="F2679" t="str">
        <f t="shared" si="41"/>
        <v>success</v>
      </c>
    </row>
    <row r="2680" spans="1:6" x14ac:dyDescent="0.2">
      <c r="A2680" t="s">
        <v>5496</v>
      </c>
      <c r="B2680" t="s">
        <v>5497</v>
      </c>
      <c r="C2680" t="s">
        <v>7</v>
      </c>
      <c r="D2680" t="s">
        <v>5496</v>
      </c>
      <c r="E2680" t="s">
        <v>7</v>
      </c>
      <c r="F2680" t="str">
        <f t="shared" si="41"/>
        <v>success</v>
      </c>
    </row>
    <row r="2681" spans="1:6" x14ac:dyDescent="0.2">
      <c r="A2681" t="s">
        <v>5498</v>
      </c>
      <c r="B2681" t="s">
        <v>5499</v>
      </c>
      <c r="C2681" t="s">
        <v>7</v>
      </c>
      <c r="D2681" t="s">
        <v>5498</v>
      </c>
      <c r="E2681" t="s">
        <v>7</v>
      </c>
      <c r="F2681" t="str">
        <f t="shared" si="41"/>
        <v>success</v>
      </c>
    </row>
    <row r="2682" spans="1:6" x14ac:dyDescent="0.2">
      <c r="A2682" t="s">
        <v>5500</v>
      </c>
      <c r="B2682" t="s">
        <v>5501</v>
      </c>
      <c r="C2682" t="s">
        <v>7</v>
      </c>
      <c r="D2682" t="s">
        <v>5500</v>
      </c>
      <c r="E2682" t="s">
        <v>7</v>
      </c>
      <c r="F2682" t="str">
        <f t="shared" si="41"/>
        <v>success</v>
      </c>
    </row>
    <row r="2683" spans="1:6" x14ac:dyDescent="0.2">
      <c r="A2683" t="s">
        <v>5502</v>
      </c>
      <c r="B2683" t="s">
        <v>5503</v>
      </c>
      <c r="C2683" t="s">
        <v>7</v>
      </c>
      <c r="D2683" t="s">
        <v>5502</v>
      </c>
      <c r="E2683" t="s">
        <v>7</v>
      </c>
      <c r="F2683" t="str">
        <f t="shared" si="41"/>
        <v>success</v>
      </c>
    </row>
    <row r="2684" spans="1:6" x14ac:dyDescent="0.2">
      <c r="A2684" t="s">
        <v>5504</v>
      </c>
      <c r="B2684" t="s">
        <v>5505</v>
      </c>
      <c r="C2684" t="s">
        <v>7</v>
      </c>
      <c r="D2684" t="s">
        <v>5504</v>
      </c>
      <c r="E2684" t="s">
        <v>7</v>
      </c>
      <c r="F2684" t="str">
        <f t="shared" si="41"/>
        <v>success</v>
      </c>
    </row>
    <row r="2685" spans="1:6" x14ac:dyDescent="0.2">
      <c r="A2685" t="s">
        <v>5506</v>
      </c>
      <c r="B2685" t="s">
        <v>5507</v>
      </c>
      <c r="C2685" t="s">
        <v>7</v>
      </c>
      <c r="D2685" t="s">
        <v>5506</v>
      </c>
      <c r="E2685" t="s">
        <v>7</v>
      </c>
      <c r="F2685" t="str">
        <f t="shared" si="41"/>
        <v>success</v>
      </c>
    </row>
    <row r="2686" spans="1:6" x14ac:dyDescent="0.2">
      <c r="A2686" t="s">
        <v>5508</v>
      </c>
      <c r="B2686" t="s">
        <v>5509</v>
      </c>
      <c r="C2686" t="s">
        <v>7</v>
      </c>
      <c r="D2686" t="s">
        <v>5508</v>
      </c>
      <c r="E2686" t="s">
        <v>7</v>
      </c>
      <c r="F2686" t="str">
        <f t="shared" si="41"/>
        <v>success</v>
      </c>
    </row>
    <row r="2687" spans="1:6" x14ac:dyDescent="0.2">
      <c r="A2687" t="s">
        <v>5510</v>
      </c>
      <c r="B2687" t="s">
        <v>5511</v>
      </c>
      <c r="C2687" t="s">
        <v>7</v>
      </c>
      <c r="D2687" t="s">
        <v>5510</v>
      </c>
      <c r="E2687" t="s">
        <v>7</v>
      </c>
      <c r="F2687" t="str">
        <f t="shared" si="41"/>
        <v>success</v>
      </c>
    </row>
    <row r="2688" spans="1:6" x14ac:dyDescent="0.2">
      <c r="A2688" t="s">
        <v>5512</v>
      </c>
      <c r="B2688" t="s">
        <v>5513</v>
      </c>
      <c r="C2688" t="s">
        <v>7</v>
      </c>
      <c r="D2688" t="s">
        <v>5512</v>
      </c>
      <c r="E2688" t="s">
        <v>7</v>
      </c>
      <c r="F2688" t="str">
        <f t="shared" si="41"/>
        <v>success</v>
      </c>
    </row>
    <row r="2689" spans="1:6" x14ac:dyDescent="0.2">
      <c r="A2689" t="s">
        <v>5514</v>
      </c>
      <c r="B2689" t="s">
        <v>5515</v>
      </c>
      <c r="C2689" t="s">
        <v>7</v>
      </c>
      <c r="D2689" t="s">
        <v>5514</v>
      </c>
      <c r="E2689" t="s">
        <v>7</v>
      </c>
      <c r="F2689" t="str">
        <f t="shared" si="41"/>
        <v>success</v>
      </c>
    </row>
    <row r="2690" spans="1:6" x14ac:dyDescent="0.2">
      <c r="A2690" t="s">
        <v>5516</v>
      </c>
      <c r="B2690" t="s">
        <v>5517</v>
      </c>
      <c r="C2690" t="s">
        <v>7</v>
      </c>
      <c r="D2690" t="s">
        <v>5516</v>
      </c>
      <c r="E2690" t="s">
        <v>7</v>
      </c>
      <c r="F2690" t="str">
        <f t="shared" si="41"/>
        <v>success</v>
      </c>
    </row>
    <row r="2691" spans="1:6" x14ac:dyDescent="0.2">
      <c r="A2691" t="s">
        <v>5518</v>
      </c>
      <c r="B2691" t="s">
        <v>5519</v>
      </c>
      <c r="C2691" t="s">
        <v>7</v>
      </c>
      <c r="D2691" t="s">
        <v>5518</v>
      </c>
      <c r="E2691" t="s">
        <v>7</v>
      </c>
      <c r="F2691" t="str">
        <f t="shared" ref="F2691:F2754" si="42">IF(A2691=D2691,"success","error")</f>
        <v>success</v>
      </c>
    </row>
    <row r="2692" spans="1:6" x14ac:dyDescent="0.2">
      <c r="A2692" t="s">
        <v>5520</v>
      </c>
      <c r="B2692" t="s">
        <v>5521</v>
      </c>
      <c r="C2692" t="s">
        <v>7</v>
      </c>
      <c r="D2692" t="s">
        <v>5520</v>
      </c>
      <c r="E2692" t="s">
        <v>7</v>
      </c>
      <c r="F2692" t="str">
        <f t="shared" si="42"/>
        <v>success</v>
      </c>
    </row>
    <row r="2693" spans="1:6" x14ac:dyDescent="0.2">
      <c r="A2693" t="s">
        <v>5522</v>
      </c>
      <c r="B2693" t="s">
        <v>5523</v>
      </c>
      <c r="C2693" t="s">
        <v>7</v>
      </c>
      <c r="D2693" t="s">
        <v>5522</v>
      </c>
      <c r="E2693" t="s">
        <v>7</v>
      </c>
      <c r="F2693" t="str">
        <f t="shared" si="42"/>
        <v>success</v>
      </c>
    </row>
    <row r="2694" spans="1:6" x14ac:dyDescent="0.2">
      <c r="A2694" t="s">
        <v>5524</v>
      </c>
      <c r="B2694" t="s">
        <v>5525</v>
      </c>
      <c r="C2694" t="s">
        <v>7</v>
      </c>
      <c r="D2694" t="s">
        <v>5524</v>
      </c>
      <c r="E2694" t="s">
        <v>7</v>
      </c>
      <c r="F2694" t="str">
        <f t="shared" si="42"/>
        <v>success</v>
      </c>
    </row>
    <row r="2695" spans="1:6" x14ac:dyDescent="0.2">
      <c r="A2695" t="s">
        <v>5526</v>
      </c>
      <c r="B2695" t="s">
        <v>5527</v>
      </c>
      <c r="C2695" t="s">
        <v>7</v>
      </c>
      <c r="D2695" t="s">
        <v>5526</v>
      </c>
      <c r="E2695" t="s">
        <v>7</v>
      </c>
      <c r="F2695" t="str">
        <f t="shared" si="42"/>
        <v>success</v>
      </c>
    </row>
    <row r="2696" spans="1:6" x14ac:dyDescent="0.2">
      <c r="A2696" t="s">
        <v>5528</v>
      </c>
      <c r="B2696" t="s">
        <v>5529</v>
      </c>
      <c r="C2696" t="s">
        <v>7</v>
      </c>
      <c r="D2696" t="s">
        <v>5528</v>
      </c>
      <c r="E2696" t="s">
        <v>7</v>
      </c>
      <c r="F2696" t="str">
        <f t="shared" si="42"/>
        <v>success</v>
      </c>
    </row>
    <row r="2697" spans="1:6" x14ac:dyDescent="0.2">
      <c r="A2697" t="s">
        <v>5530</v>
      </c>
      <c r="B2697" t="s">
        <v>5531</v>
      </c>
      <c r="C2697" t="s">
        <v>7</v>
      </c>
      <c r="D2697" t="s">
        <v>5530</v>
      </c>
      <c r="E2697" t="s">
        <v>7</v>
      </c>
      <c r="F2697" t="str">
        <f t="shared" si="42"/>
        <v>success</v>
      </c>
    </row>
    <row r="2698" spans="1:6" x14ac:dyDescent="0.2">
      <c r="A2698" t="s">
        <v>5532</v>
      </c>
      <c r="B2698" t="s">
        <v>5533</v>
      </c>
      <c r="C2698" t="s">
        <v>7</v>
      </c>
      <c r="D2698" t="s">
        <v>5532</v>
      </c>
      <c r="E2698" t="s">
        <v>7</v>
      </c>
      <c r="F2698" t="str">
        <f t="shared" si="42"/>
        <v>success</v>
      </c>
    </row>
    <row r="2699" spans="1:6" x14ac:dyDescent="0.2">
      <c r="A2699" t="s">
        <v>5534</v>
      </c>
      <c r="B2699" t="s">
        <v>5535</v>
      </c>
      <c r="C2699" t="s">
        <v>7</v>
      </c>
      <c r="D2699" t="s">
        <v>5534</v>
      </c>
      <c r="E2699" t="s">
        <v>7</v>
      </c>
      <c r="F2699" t="str">
        <f t="shared" si="42"/>
        <v>success</v>
      </c>
    </row>
    <row r="2700" spans="1:6" x14ac:dyDescent="0.2">
      <c r="A2700" t="s">
        <v>5536</v>
      </c>
      <c r="B2700" t="s">
        <v>5537</v>
      </c>
      <c r="C2700" t="s">
        <v>7</v>
      </c>
      <c r="D2700" t="s">
        <v>5536</v>
      </c>
      <c r="E2700" t="s">
        <v>7</v>
      </c>
      <c r="F2700" t="str">
        <f t="shared" si="42"/>
        <v>success</v>
      </c>
    </row>
    <row r="2701" spans="1:6" x14ac:dyDescent="0.2">
      <c r="A2701" t="s">
        <v>5538</v>
      </c>
      <c r="B2701" t="s">
        <v>5539</v>
      </c>
      <c r="C2701" t="s">
        <v>7</v>
      </c>
      <c r="D2701" t="s">
        <v>5538</v>
      </c>
      <c r="E2701" t="s">
        <v>7</v>
      </c>
      <c r="F2701" t="str">
        <f t="shared" si="42"/>
        <v>success</v>
      </c>
    </row>
    <row r="2702" spans="1:6" x14ac:dyDescent="0.2">
      <c r="A2702" t="s">
        <v>5540</v>
      </c>
      <c r="B2702" t="s">
        <v>5541</v>
      </c>
      <c r="C2702" t="s">
        <v>7</v>
      </c>
      <c r="D2702" t="s">
        <v>5540</v>
      </c>
      <c r="E2702" t="s">
        <v>7</v>
      </c>
      <c r="F2702" t="str">
        <f t="shared" si="42"/>
        <v>success</v>
      </c>
    </row>
    <row r="2703" spans="1:6" x14ac:dyDescent="0.2">
      <c r="A2703" t="s">
        <v>5542</v>
      </c>
      <c r="B2703" t="s">
        <v>5543</v>
      </c>
      <c r="C2703" t="s">
        <v>7</v>
      </c>
      <c r="D2703" t="s">
        <v>5542</v>
      </c>
      <c r="E2703" t="s">
        <v>7</v>
      </c>
      <c r="F2703" t="str">
        <f t="shared" si="42"/>
        <v>success</v>
      </c>
    </row>
    <row r="2704" spans="1:6" x14ac:dyDescent="0.2">
      <c r="A2704" t="s">
        <v>5544</v>
      </c>
      <c r="B2704" t="s">
        <v>5545</v>
      </c>
      <c r="C2704" t="s">
        <v>7</v>
      </c>
      <c r="D2704" t="s">
        <v>5544</v>
      </c>
      <c r="E2704" t="s">
        <v>7</v>
      </c>
      <c r="F2704" t="str">
        <f t="shared" si="42"/>
        <v>success</v>
      </c>
    </row>
    <row r="2705" spans="1:6" x14ac:dyDescent="0.2">
      <c r="A2705" t="s">
        <v>5546</v>
      </c>
      <c r="B2705" t="s">
        <v>5547</v>
      </c>
      <c r="C2705" t="s">
        <v>7</v>
      </c>
      <c r="D2705" t="s">
        <v>5546</v>
      </c>
      <c r="E2705" t="s">
        <v>7</v>
      </c>
      <c r="F2705" t="str">
        <f t="shared" si="42"/>
        <v>success</v>
      </c>
    </row>
    <row r="2706" spans="1:6" x14ac:dyDescent="0.2">
      <c r="A2706" t="s">
        <v>5548</v>
      </c>
      <c r="B2706" t="s">
        <v>5549</v>
      </c>
      <c r="C2706" t="s">
        <v>7</v>
      </c>
      <c r="D2706" t="s">
        <v>5548</v>
      </c>
      <c r="E2706" t="s">
        <v>7</v>
      </c>
      <c r="F2706" t="str">
        <f t="shared" si="42"/>
        <v>success</v>
      </c>
    </row>
    <row r="2707" spans="1:6" x14ac:dyDescent="0.2">
      <c r="A2707" t="s">
        <v>5550</v>
      </c>
      <c r="B2707" t="s">
        <v>5551</v>
      </c>
      <c r="C2707" t="s">
        <v>7</v>
      </c>
      <c r="D2707" t="s">
        <v>5550</v>
      </c>
      <c r="E2707" t="s">
        <v>7</v>
      </c>
      <c r="F2707" t="str">
        <f t="shared" si="42"/>
        <v>success</v>
      </c>
    </row>
    <row r="2708" spans="1:6" x14ac:dyDescent="0.2">
      <c r="A2708" t="s">
        <v>5552</v>
      </c>
      <c r="B2708" t="s">
        <v>5553</v>
      </c>
      <c r="C2708" t="s">
        <v>7</v>
      </c>
      <c r="D2708" t="s">
        <v>5552</v>
      </c>
      <c r="E2708" t="s">
        <v>7</v>
      </c>
      <c r="F2708" t="str">
        <f t="shared" si="42"/>
        <v>success</v>
      </c>
    </row>
    <row r="2709" spans="1:6" x14ac:dyDescent="0.2">
      <c r="A2709" t="s">
        <v>5554</v>
      </c>
      <c r="B2709" t="s">
        <v>5555</v>
      </c>
      <c r="C2709" t="s">
        <v>7</v>
      </c>
      <c r="D2709" t="s">
        <v>5554</v>
      </c>
      <c r="E2709" t="s">
        <v>7</v>
      </c>
      <c r="F2709" t="str">
        <f t="shared" si="42"/>
        <v>success</v>
      </c>
    </row>
    <row r="2710" spans="1:6" x14ac:dyDescent="0.2">
      <c r="A2710" t="s">
        <v>5556</v>
      </c>
      <c r="B2710" t="s">
        <v>5557</v>
      </c>
      <c r="C2710" t="s">
        <v>7</v>
      </c>
      <c r="D2710" t="s">
        <v>5556</v>
      </c>
      <c r="E2710" t="s">
        <v>7</v>
      </c>
      <c r="F2710" t="str">
        <f t="shared" si="42"/>
        <v>success</v>
      </c>
    </row>
    <row r="2711" spans="1:6" x14ac:dyDescent="0.2">
      <c r="A2711" t="s">
        <v>5558</v>
      </c>
      <c r="B2711" t="s">
        <v>5559</v>
      </c>
      <c r="C2711" t="s">
        <v>7</v>
      </c>
      <c r="D2711" t="s">
        <v>5558</v>
      </c>
      <c r="E2711" t="s">
        <v>7</v>
      </c>
      <c r="F2711" t="str">
        <f t="shared" si="42"/>
        <v>success</v>
      </c>
    </row>
    <row r="2712" spans="1:6" x14ac:dyDescent="0.2">
      <c r="A2712" t="s">
        <v>5560</v>
      </c>
      <c r="B2712" t="s">
        <v>5561</v>
      </c>
      <c r="C2712" t="s">
        <v>7</v>
      </c>
      <c r="D2712" t="s">
        <v>5560</v>
      </c>
      <c r="E2712" t="s">
        <v>7</v>
      </c>
      <c r="F2712" t="str">
        <f t="shared" si="42"/>
        <v>success</v>
      </c>
    </row>
    <row r="2713" spans="1:6" x14ac:dyDescent="0.2">
      <c r="A2713" t="s">
        <v>5562</v>
      </c>
      <c r="B2713" t="s">
        <v>5563</v>
      </c>
      <c r="C2713" t="s">
        <v>7</v>
      </c>
      <c r="D2713" t="s">
        <v>5564</v>
      </c>
      <c r="E2713" t="s">
        <v>7</v>
      </c>
      <c r="F2713" t="str">
        <f t="shared" si="42"/>
        <v>error</v>
      </c>
    </row>
    <row r="2714" spans="1:6" x14ac:dyDescent="0.2">
      <c r="A2714" t="s">
        <v>5565</v>
      </c>
      <c r="B2714" t="s">
        <v>5566</v>
      </c>
      <c r="C2714" t="s">
        <v>7</v>
      </c>
      <c r="D2714" t="s">
        <v>5565</v>
      </c>
      <c r="E2714" t="s">
        <v>7</v>
      </c>
      <c r="F2714" t="str">
        <f t="shared" si="42"/>
        <v>success</v>
      </c>
    </row>
    <row r="2715" spans="1:6" x14ac:dyDescent="0.2">
      <c r="A2715" t="s">
        <v>5567</v>
      </c>
      <c r="B2715" t="s">
        <v>5568</v>
      </c>
      <c r="C2715" t="s">
        <v>7</v>
      </c>
      <c r="D2715" t="s">
        <v>5567</v>
      </c>
      <c r="E2715" t="s">
        <v>7</v>
      </c>
      <c r="F2715" t="str">
        <f t="shared" si="42"/>
        <v>success</v>
      </c>
    </row>
    <row r="2716" spans="1:6" x14ac:dyDescent="0.2">
      <c r="A2716" t="s">
        <v>5569</v>
      </c>
      <c r="B2716" t="s">
        <v>5570</v>
      </c>
      <c r="C2716" t="s">
        <v>7</v>
      </c>
      <c r="D2716" t="s">
        <v>5569</v>
      </c>
      <c r="E2716" t="s">
        <v>7</v>
      </c>
      <c r="F2716" t="str">
        <f t="shared" si="42"/>
        <v>success</v>
      </c>
    </row>
    <row r="2717" spans="1:6" x14ac:dyDescent="0.2">
      <c r="A2717" t="s">
        <v>5571</v>
      </c>
      <c r="B2717" t="s">
        <v>5572</v>
      </c>
      <c r="C2717" t="s">
        <v>7</v>
      </c>
      <c r="D2717" t="s">
        <v>5571</v>
      </c>
      <c r="E2717" t="s">
        <v>7</v>
      </c>
      <c r="F2717" t="str">
        <f t="shared" si="42"/>
        <v>success</v>
      </c>
    </row>
    <row r="2718" spans="1:6" x14ac:dyDescent="0.2">
      <c r="A2718" t="s">
        <v>5573</v>
      </c>
      <c r="B2718" t="s">
        <v>5574</v>
      </c>
      <c r="C2718" t="s">
        <v>7</v>
      </c>
      <c r="D2718" t="s">
        <v>5573</v>
      </c>
      <c r="E2718" t="s">
        <v>7</v>
      </c>
      <c r="F2718" t="str">
        <f t="shared" si="42"/>
        <v>success</v>
      </c>
    </row>
    <row r="2719" spans="1:6" x14ac:dyDescent="0.2">
      <c r="A2719" t="s">
        <v>5575</v>
      </c>
      <c r="B2719" t="s">
        <v>5576</v>
      </c>
      <c r="C2719" t="s">
        <v>7</v>
      </c>
      <c r="D2719" t="s">
        <v>5575</v>
      </c>
      <c r="E2719" t="s">
        <v>7</v>
      </c>
      <c r="F2719" t="str">
        <f t="shared" si="42"/>
        <v>success</v>
      </c>
    </row>
    <row r="2720" spans="1:6" x14ac:dyDescent="0.2">
      <c r="A2720" t="s">
        <v>5577</v>
      </c>
      <c r="B2720" t="s">
        <v>5578</v>
      </c>
      <c r="C2720" t="s">
        <v>7</v>
      </c>
      <c r="D2720" t="s">
        <v>5577</v>
      </c>
      <c r="E2720" t="s">
        <v>7</v>
      </c>
      <c r="F2720" t="str">
        <f t="shared" si="42"/>
        <v>success</v>
      </c>
    </row>
    <row r="2721" spans="1:6" x14ac:dyDescent="0.2">
      <c r="A2721" t="s">
        <v>5579</v>
      </c>
      <c r="B2721" t="s">
        <v>4602</v>
      </c>
      <c r="C2721" t="s">
        <v>7</v>
      </c>
      <c r="D2721" t="s">
        <v>4600</v>
      </c>
      <c r="E2721" t="s">
        <v>7</v>
      </c>
      <c r="F2721" t="str">
        <f t="shared" si="42"/>
        <v>error</v>
      </c>
    </row>
    <row r="2722" spans="1:6" x14ac:dyDescent="0.2">
      <c r="A2722" t="s">
        <v>5580</v>
      </c>
      <c r="B2722" t="s">
        <v>4599</v>
      </c>
      <c r="C2722" t="s">
        <v>7</v>
      </c>
      <c r="D2722" t="s">
        <v>4600</v>
      </c>
      <c r="E2722" t="s">
        <v>7</v>
      </c>
      <c r="F2722" t="str">
        <f t="shared" si="42"/>
        <v>error</v>
      </c>
    </row>
    <row r="2723" spans="1:6" x14ac:dyDescent="0.2">
      <c r="A2723" t="s">
        <v>5581</v>
      </c>
      <c r="B2723" t="s">
        <v>5582</v>
      </c>
      <c r="C2723" t="s">
        <v>7</v>
      </c>
      <c r="D2723" t="s">
        <v>5581</v>
      </c>
      <c r="E2723" t="s">
        <v>7</v>
      </c>
      <c r="F2723" t="str">
        <f t="shared" si="42"/>
        <v>success</v>
      </c>
    </row>
    <row r="2724" spans="1:6" x14ac:dyDescent="0.2">
      <c r="A2724" t="s">
        <v>5583</v>
      </c>
      <c r="B2724" t="s">
        <v>5584</v>
      </c>
      <c r="C2724" t="s">
        <v>7</v>
      </c>
      <c r="D2724" t="s">
        <v>5583</v>
      </c>
      <c r="E2724" t="s">
        <v>7</v>
      </c>
      <c r="F2724" t="str">
        <f t="shared" si="42"/>
        <v>success</v>
      </c>
    </row>
    <row r="2725" spans="1:6" x14ac:dyDescent="0.2">
      <c r="A2725" t="s">
        <v>5585</v>
      </c>
      <c r="B2725" t="s">
        <v>5586</v>
      </c>
      <c r="C2725" t="s">
        <v>7</v>
      </c>
      <c r="D2725" t="s">
        <v>5585</v>
      </c>
      <c r="E2725" t="s">
        <v>7</v>
      </c>
      <c r="F2725" t="str">
        <f t="shared" si="42"/>
        <v>success</v>
      </c>
    </row>
    <row r="2726" spans="1:6" x14ac:dyDescent="0.2">
      <c r="A2726" t="s">
        <v>5587</v>
      </c>
      <c r="B2726" t="s">
        <v>5588</v>
      </c>
      <c r="C2726" t="s">
        <v>7</v>
      </c>
      <c r="D2726" t="s">
        <v>5587</v>
      </c>
      <c r="E2726" t="s">
        <v>7</v>
      </c>
      <c r="F2726" t="str">
        <f t="shared" si="42"/>
        <v>success</v>
      </c>
    </row>
    <row r="2727" spans="1:6" x14ac:dyDescent="0.2">
      <c r="A2727" t="s">
        <v>5589</v>
      </c>
      <c r="B2727" t="s">
        <v>5590</v>
      </c>
      <c r="C2727" t="s">
        <v>7</v>
      </c>
      <c r="D2727" t="s">
        <v>5589</v>
      </c>
      <c r="E2727" t="s">
        <v>7</v>
      </c>
      <c r="F2727" t="str">
        <f t="shared" si="42"/>
        <v>success</v>
      </c>
    </row>
    <row r="2728" spans="1:6" x14ac:dyDescent="0.2">
      <c r="A2728" t="s">
        <v>5591</v>
      </c>
      <c r="B2728" t="s">
        <v>5592</v>
      </c>
      <c r="C2728" t="s">
        <v>7</v>
      </c>
      <c r="D2728" t="s">
        <v>5591</v>
      </c>
      <c r="E2728" t="s">
        <v>7</v>
      </c>
      <c r="F2728" t="str">
        <f t="shared" si="42"/>
        <v>success</v>
      </c>
    </row>
    <row r="2729" spans="1:6" x14ac:dyDescent="0.2">
      <c r="A2729" t="s">
        <v>5593</v>
      </c>
      <c r="B2729" t="s">
        <v>5594</v>
      </c>
      <c r="C2729" t="s">
        <v>7</v>
      </c>
      <c r="D2729" t="s">
        <v>5593</v>
      </c>
      <c r="E2729" t="s">
        <v>7</v>
      </c>
      <c r="F2729" t="str">
        <f t="shared" si="42"/>
        <v>success</v>
      </c>
    </row>
    <row r="2730" spans="1:6" x14ac:dyDescent="0.2">
      <c r="A2730" t="s">
        <v>5595</v>
      </c>
      <c r="B2730" t="s">
        <v>5596</v>
      </c>
      <c r="C2730" t="s">
        <v>4663</v>
      </c>
      <c r="D2730" t="s">
        <v>5595</v>
      </c>
      <c r="E2730" t="s">
        <v>4664</v>
      </c>
      <c r="F2730" t="str">
        <f t="shared" si="42"/>
        <v>success</v>
      </c>
    </row>
    <row r="2731" spans="1:6" x14ac:dyDescent="0.2">
      <c r="A2731" t="s">
        <v>5597</v>
      </c>
      <c r="B2731" t="s">
        <v>5598</v>
      </c>
      <c r="C2731" t="s">
        <v>7</v>
      </c>
      <c r="D2731" t="s">
        <v>5597</v>
      </c>
      <c r="E2731" t="s">
        <v>7</v>
      </c>
      <c r="F2731" t="str">
        <f t="shared" si="42"/>
        <v>success</v>
      </c>
    </row>
    <row r="2732" spans="1:6" x14ac:dyDescent="0.2">
      <c r="A2732" t="s">
        <v>5599</v>
      </c>
      <c r="B2732" t="s">
        <v>5600</v>
      </c>
      <c r="C2732" t="s">
        <v>7</v>
      </c>
      <c r="D2732" t="s">
        <v>5599</v>
      </c>
      <c r="E2732" t="s">
        <v>7</v>
      </c>
      <c r="F2732" t="str">
        <f t="shared" si="42"/>
        <v>success</v>
      </c>
    </row>
    <row r="2733" spans="1:6" x14ac:dyDescent="0.2">
      <c r="A2733" t="s">
        <v>5601</v>
      </c>
      <c r="B2733" t="s">
        <v>5602</v>
      </c>
      <c r="C2733" t="s">
        <v>7</v>
      </c>
      <c r="D2733" t="s">
        <v>5601</v>
      </c>
      <c r="E2733" t="s">
        <v>7</v>
      </c>
      <c r="F2733" t="str">
        <f t="shared" si="42"/>
        <v>success</v>
      </c>
    </row>
    <row r="2734" spans="1:6" x14ac:dyDescent="0.2">
      <c r="A2734" t="s">
        <v>5603</v>
      </c>
      <c r="B2734" t="s">
        <v>5604</v>
      </c>
      <c r="C2734" t="s">
        <v>7</v>
      </c>
      <c r="D2734" t="s">
        <v>5603</v>
      </c>
      <c r="E2734" t="s">
        <v>7</v>
      </c>
      <c r="F2734" t="str">
        <f t="shared" si="42"/>
        <v>success</v>
      </c>
    </row>
    <row r="2735" spans="1:6" x14ac:dyDescent="0.2">
      <c r="A2735" t="s">
        <v>5605</v>
      </c>
      <c r="B2735" t="s">
        <v>5606</v>
      </c>
      <c r="C2735" t="s">
        <v>7</v>
      </c>
      <c r="D2735" t="s">
        <v>5605</v>
      </c>
      <c r="E2735" t="s">
        <v>7</v>
      </c>
      <c r="F2735" t="str">
        <f t="shared" si="42"/>
        <v>success</v>
      </c>
    </row>
    <row r="2736" spans="1:6" x14ac:dyDescent="0.2">
      <c r="A2736" t="s">
        <v>5607</v>
      </c>
      <c r="B2736" t="s">
        <v>2129</v>
      </c>
      <c r="C2736" t="s">
        <v>7</v>
      </c>
      <c r="D2736" t="s">
        <v>2130</v>
      </c>
      <c r="E2736" t="s">
        <v>7</v>
      </c>
      <c r="F2736" t="str">
        <f t="shared" si="42"/>
        <v>error</v>
      </c>
    </row>
    <row r="2737" spans="1:6" x14ac:dyDescent="0.2">
      <c r="A2737" t="s">
        <v>5608</v>
      </c>
      <c r="B2737" t="s">
        <v>5609</v>
      </c>
      <c r="C2737" t="s">
        <v>7</v>
      </c>
      <c r="D2737" t="s">
        <v>5610</v>
      </c>
      <c r="E2737" t="s">
        <v>7</v>
      </c>
      <c r="F2737" t="str">
        <f t="shared" si="42"/>
        <v>error</v>
      </c>
    </row>
    <row r="2738" spans="1:6" x14ac:dyDescent="0.2">
      <c r="A2738" t="s">
        <v>5611</v>
      </c>
      <c r="B2738" t="s">
        <v>5612</v>
      </c>
      <c r="C2738" t="s">
        <v>7</v>
      </c>
      <c r="D2738" t="s">
        <v>5611</v>
      </c>
      <c r="E2738" t="s">
        <v>7</v>
      </c>
      <c r="F2738" t="str">
        <f t="shared" si="42"/>
        <v>success</v>
      </c>
    </row>
    <row r="2739" spans="1:6" x14ac:dyDescent="0.2">
      <c r="A2739" t="s">
        <v>5613</v>
      </c>
      <c r="B2739" t="s">
        <v>5614</v>
      </c>
      <c r="C2739" t="s">
        <v>7</v>
      </c>
      <c r="D2739" t="s">
        <v>5613</v>
      </c>
      <c r="E2739" t="s">
        <v>7</v>
      </c>
      <c r="F2739" t="str">
        <f t="shared" si="42"/>
        <v>success</v>
      </c>
    </row>
    <row r="2740" spans="1:6" x14ac:dyDescent="0.2">
      <c r="A2740" t="s">
        <v>5615</v>
      </c>
      <c r="B2740" t="s">
        <v>5616</v>
      </c>
      <c r="C2740" t="s">
        <v>7</v>
      </c>
      <c r="D2740" t="s">
        <v>5615</v>
      </c>
      <c r="E2740" t="s">
        <v>7</v>
      </c>
      <c r="F2740" t="str">
        <f t="shared" si="42"/>
        <v>success</v>
      </c>
    </row>
    <row r="2741" spans="1:6" x14ac:dyDescent="0.2">
      <c r="A2741" t="s">
        <v>5617</v>
      </c>
      <c r="B2741" t="s">
        <v>5618</v>
      </c>
      <c r="C2741" t="s">
        <v>7</v>
      </c>
      <c r="D2741" t="s">
        <v>5617</v>
      </c>
      <c r="E2741" t="s">
        <v>7</v>
      </c>
      <c r="F2741" t="str">
        <f t="shared" si="42"/>
        <v>success</v>
      </c>
    </row>
    <row r="2742" spans="1:6" x14ac:dyDescent="0.2">
      <c r="A2742" t="s">
        <v>5619</v>
      </c>
      <c r="B2742" t="s">
        <v>5620</v>
      </c>
      <c r="C2742" t="s">
        <v>7</v>
      </c>
      <c r="D2742" t="s">
        <v>5619</v>
      </c>
      <c r="E2742" t="s">
        <v>7</v>
      </c>
      <c r="F2742" t="str">
        <f t="shared" si="42"/>
        <v>success</v>
      </c>
    </row>
    <row r="2743" spans="1:6" x14ac:dyDescent="0.2">
      <c r="A2743" t="s">
        <v>5621</v>
      </c>
      <c r="B2743" t="s">
        <v>5622</v>
      </c>
      <c r="C2743" t="s">
        <v>7</v>
      </c>
      <c r="D2743" t="s">
        <v>5621</v>
      </c>
      <c r="E2743" t="s">
        <v>7</v>
      </c>
      <c r="F2743" t="str">
        <f t="shared" si="42"/>
        <v>success</v>
      </c>
    </row>
    <row r="2744" spans="1:6" x14ac:dyDescent="0.2">
      <c r="A2744" t="s">
        <v>5623</v>
      </c>
      <c r="B2744" t="s">
        <v>5622</v>
      </c>
      <c r="C2744" t="s">
        <v>7</v>
      </c>
      <c r="D2744" t="s">
        <v>5621</v>
      </c>
      <c r="E2744" t="s">
        <v>7</v>
      </c>
      <c r="F2744" t="str">
        <f t="shared" si="42"/>
        <v>error</v>
      </c>
    </row>
    <row r="2745" spans="1:6" x14ac:dyDescent="0.2">
      <c r="A2745" t="s">
        <v>5624</v>
      </c>
      <c r="B2745" t="s">
        <v>5625</v>
      </c>
      <c r="C2745" t="s">
        <v>7</v>
      </c>
      <c r="D2745" t="s">
        <v>5624</v>
      </c>
      <c r="E2745" t="s">
        <v>7</v>
      </c>
      <c r="F2745" t="str">
        <f t="shared" si="42"/>
        <v>success</v>
      </c>
    </row>
    <row r="2746" spans="1:6" x14ac:dyDescent="0.2">
      <c r="A2746" t="s">
        <v>5626</v>
      </c>
      <c r="B2746" t="s">
        <v>5627</v>
      </c>
      <c r="C2746" t="s">
        <v>7</v>
      </c>
      <c r="D2746" t="s">
        <v>5626</v>
      </c>
      <c r="E2746" t="s">
        <v>7</v>
      </c>
      <c r="F2746" t="str">
        <f t="shared" si="42"/>
        <v>success</v>
      </c>
    </row>
    <row r="2747" spans="1:6" x14ac:dyDescent="0.2">
      <c r="A2747" t="s">
        <v>5628</v>
      </c>
      <c r="B2747" t="s">
        <v>5629</v>
      </c>
      <c r="C2747" t="s">
        <v>7</v>
      </c>
      <c r="D2747" t="s">
        <v>5628</v>
      </c>
      <c r="E2747" t="s">
        <v>7</v>
      </c>
      <c r="F2747" t="str">
        <f t="shared" si="42"/>
        <v>success</v>
      </c>
    </row>
    <row r="2748" spans="1:6" x14ac:dyDescent="0.2">
      <c r="A2748" t="s">
        <v>5630</v>
      </c>
      <c r="B2748" t="s">
        <v>5631</v>
      </c>
      <c r="C2748" t="s">
        <v>7</v>
      </c>
      <c r="D2748" t="s">
        <v>5630</v>
      </c>
      <c r="E2748" t="s">
        <v>7</v>
      </c>
      <c r="F2748" t="str">
        <f t="shared" si="42"/>
        <v>success</v>
      </c>
    </row>
    <row r="2749" spans="1:6" x14ac:dyDescent="0.2">
      <c r="A2749" t="s">
        <v>5632</v>
      </c>
      <c r="B2749" t="s">
        <v>5633</v>
      </c>
      <c r="C2749" t="s">
        <v>7</v>
      </c>
      <c r="D2749" t="s">
        <v>5632</v>
      </c>
      <c r="E2749" t="s">
        <v>7</v>
      </c>
      <c r="F2749" t="str">
        <f t="shared" si="42"/>
        <v>success</v>
      </c>
    </row>
    <row r="2750" spans="1:6" x14ac:dyDescent="0.2">
      <c r="A2750" t="s">
        <v>5634</v>
      </c>
      <c r="B2750" t="s">
        <v>4864</v>
      </c>
      <c r="C2750" t="s">
        <v>7</v>
      </c>
      <c r="D2750" t="s">
        <v>4865</v>
      </c>
      <c r="E2750" t="s">
        <v>7</v>
      </c>
      <c r="F2750" t="str">
        <f t="shared" si="42"/>
        <v>error</v>
      </c>
    </row>
    <row r="2751" spans="1:6" x14ac:dyDescent="0.2">
      <c r="A2751" t="s">
        <v>5635</v>
      </c>
      <c r="B2751" t="s">
        <v>4864</v>
      </c>
      <c r="C2751" t="s">
        <v>7</v>
      </c>
      <c r="D2751" t="s">
        <v>4865</v>
      </c>
      <c r="E2751" t="s">
        <v>7</v>
      </c>
      <c r="F2751" t="str">
        <f t="shared" si="42"/>
        <v>error</v>
      </c>
    </row>
    <row r="2752" spans="1:6" x14ac:dyDescent="0.2">
      <c r="A2752" t="s">
        <v>5636</v>
      </c>
      <c r="B2752" t="s">
        <v>5637</v>
      </c>
      <c r="C2752" t="s">
        <v>7</v>
      </c>
      <c r="D2752" t="s">
        <v>5636</v>
      </c>
      <c r="E2752" t="s">
        <v>7</v>
      </c>
      <c r="F2752" t="str">
        <f t="shared" si="42"/>
        <v>success</v>
      </c>
    </row>
    <row r="2753" spans="1:6" x14ac:dyDescent="0.2">
      <c r="A2753" t="s">
        <v>5638</v>
      </c>
      <c r="B2753" t="s">
        <v>5639</v>
      </c>
      <c r="C2753" t="s">
        <v>7</v>
      </c>
      <c r="D2753" t="s">
        <v>5638</v>
      </c>
      <c r="E2753" t="s">
        <v>7</v>
      </c>
      <c r="F2753" t="str">
        <f t="shared" si="42"/>
        <v>success</v>
      </c>
    </row>
    <row r="2754" spans="1:6" x14ac:dyDescent="0.2">
      <c r="A2754" t="s">
        <v>5640</v>
      </c>
      <c r="B2754" t="s">
        <v>5641</v>
      </c>
      <c r="C2754" t="s">
        <v>7</v>
      </c>
      <c r="D2754" t="s">
        <v>5640</v>
      </c>
      <c r="E2754" t="s">
        <v>7</v>
      </c>
      <c r="F2754" t="str">
        <f t="shared" si="42"/>
        <v>success</v>
      </c>
    </row>
    <row r="2755" spans="1:6" x14ac:dyDescent="0.2">
      <c r="A2755" t="s">
        <v>5642</v>
      </c>
      <c r="B2755" t="s">
        <v>5643</v>
      </c>
      <c r="C2755" t="s">
        <v>7</v>
      </c>
      <c r="D2755" t="s">
        <v>5642</v>
      </c>
      <c r="E2755" t="s">
        <v>7</v>
      </c>
      <c r="F2755" t="str">
        <f t="shared" ref="F2755:F2818" si="43">IF(A2755=D2755,"success","error")</f>
        <v>success</v>
      </c>
    </row>
    <row r="2756" spans="1:6" x14ac:dyDescent="0.2">
      <c r="A2756" t="s">
        <v>5644</v>
      </c>
      <c r="B2756" t="s">
        <v>5645</v>
      </c>
      <c r="C2756" t="s">
        <v>7</v>
      </c>
      <c r="D2756" t="s">
        <v>5646</v>
      </c>
      <c r="E2756" t="s">
        <v>7</v>
      </c>
      <c r="F2756" t="str">
        <f t="shared" si="43"/>
        <v>error</v>
      </c>
    </row>
    <row r="2757" spans="1:6" x14ac:dyDescent="0.2">
      <c r="A2757" t="s">
        <v>5647</v>
      </c>
      <c r="B2757" t="s">
        <v>5648</v>
      </c>
      <c r="C2757" t="s">
        <v>7</v>
      </c>
      <c r="D2757" t="s">
        <v>5647</v>
      </c>
      <c r="E2757" t="s">
        <v>7</v>
      </c>
      <c r="F2757" t="str">
        <f t="shared" si="43"/>
        <v>success</v>
      </c>
    </row>
    <row r="2758" spans="1:6" x14ac:dyDescent="0.2">
      <c r="A2758" t="s">
        <v>5649</v>
      </c>
      <c r="B2758" t="s">
        <v>476</v>
      </c>
      <c r="C2758" t="s">
        <v>7</v>
      </c>
      <c r="D2758" t="s">
        <v>477</v>
      </c>
      <c r="E2758" t="s">
        <v>7</v>
      </c>
      <c r="F2758" t="str">
        <f t="shared" si="43"/>
        <v>error</v>
      </c>
    </row>
    <row r="2759" spans="1:6" x14ac:dyDescent="0.2">
      <c r="A2759" t="s">
        <v>5650</v>
      </c>
      <c r="B2759" t="s">
        <v>5651</v>
      </c>
      <c r="C2759" t="s">
        <v>7</v>
      </c>
      <c r="D2759" t="s">
        <v>5650</v>
      </c>
      <c r="E2759" t="s">
        <v>7</v>
      </c>
      <c r="F2759" t="str">
        <f t="shared" si="43"/>
        <v>success</v>
      </c>
    </row>
    <row r="2760" spans="1:6" x14ac:dyDescent="0.2">
      <c r="A2760" t="s">
        <v>5652</v>
      </c>
      <c r="B2760" t="s">
        <v>5653</v>
      </c>
      <c r="C2760" t="s">
        <v>7</v>
      </c>
      <c r="D2760" t="s">
        <v>5652</v>
      </c>
      <c r="E2760" t="s">
        <v>7</v>
      </c>
      <c r="F2760" t="str">
        <f t="shared" si="43"/>
        <v>success</v>
      </c>
    </row>
    <row r="2761" spans="1:6" x14ac:dyDescent="0.2">
      <c r="A2761" t="s">
        <v>5654</v>
      </c>
      <c r="B2761" t="s">
        <v>5655</v>
      </c>
      <c r="C2761" t="s">
        <v>7</v>
      </c>
      <c r="D2761" t="s">
        <v>5654</v>
      </c>
      <c r="E2761" t="s">
        <v>7</v>
      </c>
      <c r="F2761" t="str">
        <f t="shared" si="43"/>
        <v>success</v>
      </c>
    </row>
    <row r="2762" spans="1:6" x14ac:dyDescent="0.2">
      <c r="A2762" t="s">
        <v>5656</v>
      </c>
      <c r="B2762" t="s">
        <v>5657</v>
      </c>
      <c r="C2762" t="s">
        <v>5658</v>
      </c>
      <c r="D2762" t="s">
        <v>5656</v>
      </c>
      <c r="E2762" t="s">
        <v>5659</v>
      </c>
      <c r="F2762" t="str">
        <f t="shared" si="43"/>
        <v>success</v>
      </c>
    </row>
    <row r="2763" spans="1:6" x14ac:dyDescent="0.2">
      <c r="A2763" t="s">
        <v>5660</v>
      </c>
      <c r="B2763" t="s">
        <v>5661</v>
      </c>
      <c r="C2763" t="s">
        <v>7</v>
      </c>
      <c r="D2763" t="s">
        <v>5660</v>
      </c>
      <c r="E2763" t="s">
        <v>7</v>
      </c>
      <c r="F2763" t="str">
        <f t="shared" si="43"/>
        <v>success</v>
      </c>
    </row>
    <row r="2764" spans="1:6" x14ac:dyDescent="0.2">
      <c r="A2764" t="s">
        <v>5662</v>
      </c>
      <c r="B2764" t="s">
        <v>5663</v>
      </c>
      <c r="C2764" t="s">
        <v>7</v>
      </c>
      <c r="D2764" t="s">
        <v>5662</v>
      </c>
      <c r="E2764" t="s">
        <v>7</v>
      </c>
      <c r="F2764" t="str">
        <f t="shared" si="43"/>
        <v>success</v>
      </c>
    </row>
    <row r="2765" spans="1:6" x14ac:dyDescent="0.2">
      <c r="A2765" t="s">
        <v>5664</v>
      </c>
      <c r="B2765" t="s">
        <v>5665</v>
      </c>
      <c r="C2765" t="s">
        <v>7</v>
      </c>
      <c r="D2765" t="s">
        <v>5664</v>
      </c>
      <c r="E2765" t="s">
        <v>7</v>
      </c>
      <c r="F2765" t="str">
        <f t="shared" si="43"/>
        <v>success</v>
      </c>
    </row>
    <row r="2766" spans="1:6" x14ac:dyDescent="0.2">
      <c r="A2766" t="s">
        <v>5666</v>
      </c>
      <c r="B2766" t="s">
        <v>5667</v>
      </c>
      <c r="C2766" t="s">
        <v>1819</v>
      </c>
      <c r="D2766" t="s">
        <v>5666</v>
      </c>
      <c r="E2766" t="s">
        <v>1820</v>
      </c>
      <c r="F2766" t="str">
        <f t="shared" si="43"/>
        <v>success</v>
      </c>
    </row>
    <row r="2767" spans="1:6" x14ac:dyDescent="0.2">
      <c r="A2767" t="s">
        <v>5668</v>
      </c>
      <c r="B2767" t="s">
        <v>5669</v>
      </c>
      <c r="C2767" t="s">
        <v>7</v>
      </c>
      <c r="D2767" t="s">
        <v>5668</v>
      </c>
      <c r="E2767" t="s">
        <v>7</v>
      </c>
      <c r="F2767" t="str">
        <f t="shared" si="43"/>
        <v>success</v>
      </c>
    </row>
    <row r="2768" spans="1:6" x14ac:dyDescent="0.2">
      <c r="A2768" t="s">
        <v>5670</v>
      </c>
      <c r="B2768" t="s">
        <v>5671</v>
      </c>
      <c r="C2768" t="s">
        <v>7</v>
      </c>
      <c r="D2768" t="s">
        <v>5670</v>
      </c>
      <c r="E2768" t="s">
        <v>7</v>
      </c>
      <c r="F2768" t="str">
        <f t="shared" si="43"/>
        <v>success</v>
      </c>
    </row>
    <row r="2769" spans="1:6" x14ac:dyDescent="0.2">
      <c r="A2769" t="s">
        <v>5672</v>
      </c>
      <c r="B2769" t="s">
        <v>5673</v>
      </c>
      <c r="C2769" t="s">
        <v>7</v>
      </c>
      <c r="D2769" t="s">
        <v>5672</v>
      </c>
      <c r="E2769" t="s">
        <v>7</v>
      </c>
      <c r="F2769" t="str">
        <f t="shared" si="43"/>
        <v>success</v>
      </c>
    </row>
    <row r="2770" spans="1:6" x14ac:dyDescent="0.2">
      <c r="A2770" t="s">
        <v>5674</v>
      </c>
      <c r="B2770" t="s">
        <v>5675</v>
      </c>
      <c r="C2770" t="s">
        <v>7</v>
      </c>
      <c r="D2770" t="s">
        <v>5674</v>
      </c>
      <c r="E2770" t="s">
        <v>7</v>
      </c>
      <c r="F2770" t="str">
        <f t="shared" si="43"/>
        <v>success</v>
      </c>
    </row>
    <row r="2771" spans="1:6" x14ac:dyDescent="0.2">
      <c r="A2771" t="s">
        <v>5676</v>
      </c>
      <c r="B2771" t="s">
        <v>5677</v>
      </c>
      <c r="C2771" t="s">
        <v>7</v>
      </c>
      <c r="D2771" t="s">
        <v>5676</v>
      </c>
      <c r="E2771" t="s">
        <v>7</v>
      </c>
      <c r="F2771" t="str">
        <f t="shared" si="43"/>
        <v>success</v>
      </c>
    </row>
    <row r="2772" spans="1:6" x14ac:dyDescent="0.2">
      <c r="A2772" t="s">
        <v>5678</v>
      </c>
      <c r="B2772" t="s">
        <v>5679</v>
      </c>
      <c r="C2772" t="s">
        <v>7</v>
      </c>
      <c r="D2772" t="s">
        <v>5678</v>
      </c>
      <c r="E2772" t="s">
        <v>7</v>
      </c>
      <c r="F2772" t="str">
        <f t="shared" si="43"/>
        <v>success</v>
      </c>
    </row>
    <row r="2773" spans="1:6" x14ac:dyDescent="0.2">
      <c r="A2773" t="s">
        <v>5680</v>
      </c>
      <c r="B2773" t="s">
        <v>5681</v>
      </c>
      <c r="C2773" t="s">
        <v>7</v>
      </c>
      <c r="D2773" t="s">
        <v>5680</v>
      </c>
      <c r="E2773" t="s">
        <v>7</v>
      </c>
      <c r="F2773" t="str">
        <f t="shared" si="43"/>
        <v>success</v>
      </c>
    </row>
    <row r="2774" spans="1:6" x14ac:dyDescent="0.2">
      <c r="A2774" t="s">
        <v>5682</v>
      </c>
      <c r="B2774" t="s">
        <v>5683</v>
      </c>
      <c r="C2774" t="s">
        <v>7</v>
      </c>
      <c r="D2774" t="s">
        <v>5682</v>
      </c>
      <c r="E2774" t="s">
        <v>7</v>
      </c>
      <c r="F2774" t="str">
        <f t="shared" si="43"/>
        <v>success</v>
      </c>
    </row>
    <row r="2775" spans="1:6" x14ac:dyDescent="0.2">
      <c r="A2775" t="s">
        <v>5684</v>
      </c>
      <c r="B2775" t="s">
        <v>5685</v>
      </c>
      <c r="C2775" t="s">
        <v>7</v>
      </c>
      <c r="D2775" t="s">
        <v>5684</v>
      </c>
      <c r="E2775" t="s">
        <v>7</v>
      </c>
      <c r="F2775" t="str">
        <f t="shared" si="43"/>
        <v>success</v>
      </c>
    </row>
    <row r="2776" spans="1:6" x14ac:dyDescent="0.2">
      <c r="A2776" t="s">
        <v>5686</v>
      </c>
      <c r="B2776" t="s">
        <v>5687</v>
      </c>
      <c r="C2776" t="s">
        <v>7</v>
      </c>
      <c r="D2776" t="s">
        <v>5686</v>
      </c>
      <c r="E2776" t="s">
        <v>7</v>
      </c>
      <c r="F2776" t="str">
        <f t="shared" si="43"/>
        <v>success</v>
      </c>
    </row>
    <row r="2777" spans="1:6" x14ac:dyDescent="0.2">
      <c r="A2777" t="s">
        <v>5688</v>
      </c>
      <c r="B2777" t="s">
        <v>5689</v>
      </c>
      <c r="C2777" t="s">
        <v>7</v>
      </c>
      <c r="D2777" t="s">
        <v>5690</v>
      </c>
      <c r="E2777" t="s">
        <v>7</v>
      </c>
      <c r="F2777" t="str">
        <f t="shared" si="43"/>
        <v>error</v>
      </c>
    </row>
    <row r="2778" spans="1:6" x14ac:dyDescent="0.2">
      <c r="A2778" t="s">
        <v>5691</v>
      </c>
      <c r="B2778" t="s">
        <v>802</v>
      </c>
      <c r="C2778" t="s">
        <v>5692</v>
      </c>
      <c r="D2778" t="s">
        <v>804</v>
      </c>
      <c r="E2778" t="s">
        <v>7</v>
      </c>
      <c r="F2778" t="str">
        <f t="shared" si="43"/>
        <v>error</v>
      </c>
    </row>
    <row r="2779" spans="1:6" x14ac:dyDescent="0.2">
      <c r="A2779" t="s">
        <v>5693</v>
      </c>
      <c r="B2779" t="s">
        <v>5694</v>
      </c>
      <c r="C2779" t="s">
        <v>7</v>
      </c>
      <c r="D2779" t="s">
        <v>5693</v>
      </c>
      <c r="E2779" t="s">
        <v>7</v>
      </c>
      <c r="F2779" t="str">
        <f t="shared" si="43"/>
        <v>success</v>
      </c>
    </row>
    <row r="2780" spans="1:6" x14ac:dyDescent="0.2">
      <c r="A2780" t="s">
        <v>5695</v>
      </c>
      <c r="B2780" t="s">
        <v>5696</v>
      </c>
      <c r="C2780" t="s">
        <v>7</v>
      </c>
      <c r="D2780" t="s">
        <v>5695</v>
      </c>
      <c r="E2780" t="s">
        <v>7</v>
      </c>
      <c r="F2780" t="str">
        <f t="shared" si="43"/>
        <v>success</v>
      </c>
    </row>
    <row r="2781" spans="1:6" x14ac:dyDescent="0.2">
      <c r="A2781" t="s">
        <v>5697</v>
      </c>
      <c r="B2781" t="s">
        <v>5698</v>
      </c>
      <c r="C2781" t="s">
        <v>7</v>
      </c>
      <c r="D2781" t="s">
        <v>5697</v>
      </c>
      <c r="E2781" t="s">
        <v>7</v>
      </c>
      <c r="F2781" t="str">
        <f t="shared" si="43"/>
        <v>success</v>
      </c>
    </row>
    <row r="2782" spans="1:6" x14ac:dyDescent="0.2">
      <c r="A2782" t="s">
        <v>5699</v>
      </c>
      <c r="B2782" t="s">
        <v>5700</v>
      </c>
      <c r="C2782" t="s">
        <v>7</v>
      </c>
      <c r="D2782" t="s">
        <v>5699</v>
      </c>
      <c r="E2782" t="s">
        <v>7</v>
      </c>
      <c r="F2782" t="str">
        <f t="shared" si="43"/>
        <v>success</v>
      </c>
    </row>
    <row r="2783" spans="1:6" x14ac:dyDescent="0.2">
      <c r="A2783" t="s">
        <v>5701</v>
      </c>
      <c r="B2783" t="s">
        <v>5702</v>
      </c>
      <c r="C2783" t="s">
        <v>7</v>
      </c>
      <c r="D2783" t="s">
        <v>5701</v>
      </c>
      <c r="E2783" t="s">
        <v>7</v>
      </c>
      <c r="F2783" t="str">
        <f t="shared" si="43"/>
        <v>success</v>
      </c>
    </row>
    <row r="2784" spans="1:6" x14ac:dyDescent="0.2">
      <c r="A2784" t="s">
        <v>5703</v>
      </c>
      <c r="B2784" t="s">
        <v>5704</v>
      </c>
      <c r="C2784" t="s">
        <v>7</v>
      </c>
      <c r="D2784" t="s">
        <v>5703</v>
      </c>
      <c r="E2784" t="s">
        <v>7</v>
      </c>
      <c r="F2784" t="str">
        <f t="shared" si="43"/>
        <v>success</v>
      </c>
    </row>
    <row r="2785" spans="1:6" x14ac:dyDescent="0.2">
      <c r="A2785" t="s">
        <v>5705</v>
      </c>
      <c r="B2785" t="s">
        <v>5706</v>
      </c>
      <c r="C2785" t="s">
        <v>7</v>
      </c>
      <c r="D2785" t="s">
        <v>5705</v>
      </c>
      <c r="E2785" t="s">
        <v>7</v>
      </c>
      <c r="F2785" t="str">
        <f t="shared" si="43"/>
        <v>success</v>
      </c>
    </row>
    <row r="2786" spans="1:6" x14ac:dyDescent="0.2">
      <c r="A2786" t="s">
        <v>5707</v>
      </c>
      <c r="B2786" t="s">
        <v>5708</v>
      </c>
      <c r="C2786" t="s">
        <v>7</v>
      </c>
      <c r="D2786" t="s">
        <v>5707</v>
      </c>
      <c r="E2786" t="s">
        <v>7</v>
      </c>
      <c r="F2786" t="str">
        <f t="shared" si="43"/>
        <v>success</v>
      </c>
    </row>
    <row r="2787" spans="1:6" x14ac:dyDescent="0.2">
      <c r="A2787" t="s">
        <v>5709</v>
      </c>
      <c r="B2787" t="s">
        <v>5710</v>
      </c>
      <c r="C2787" t="s">
        <v>7</v>
      </c>
      <c r="D2787" t="s">
        <v>5709</v>
      </c>
      <c r="E2787" t="s">
        <v>7</v>
      </c>
      <c r="F2787" t="str">
        <f t="shared" si="43"/>
        <v>success</v>
      </c>
    </row>
    <row r="2788" spans="1:6" x14ac:dyDescent="0.2">
      <c r="A2788" t="s">
        <v>5711</v>
      </c>
      <c r="B2788" t="s">
        <v>5712</v>
      </c>
      <c r="C2788" t="s">
        <v>7</v>
      </c>
      <c r="D2788" t="s">
        <v>5711</v>
      </c>
      <c r="E2788" t="s">
        <v>7</v>
      </c>
      <c r="F2788" t="str">
        <f t="shared" si="43"/>
        <v>success</v>
      </c>
    </row>
    <row r="2789" spans="1:6" x14ac:dyDescent="0.2">
      <c r="A2789" t="s">
        <v>5713</v>
      </c>
      <c r="B2789" t="s">
        <v>5714</v>
      </c>
      <c r="C2789" t="s">
        <v>7</v>
      </c>
      <c r="D2789" t="s">
        <v>5713</v>
      </c>
      <c r="E2789" t="s">
        <v>7</v>
      </c>
      <c r="F2789" t="str">
        <f t="shared" si="43"/>
        <v>success</v>
      </c>
    </row>
    <row r="2790" spans="1:6" x14ac:dyDescent="0.2">
      <c r="A2790" t="s">
        <v>5715</v>
      </c>
      <c r="B2790" t="s">
        <v>5716</v>
      </c>
      <c r="C2790" t="s">
        <v>7</v>
      </c>
      <c r="D2790" t="s">
        <v>5715</v>
      </c>
      <c r="E2790" t="s">
        <v>7</v>
      </c>
      <c r="F2790" t="str">
        <f t="shared" si="43"/>
        <v>success</v>
      </c>
    </row>
    <row r="2791" spans="1:6" x14ac:dyDescent="0.2">
      <c r="A2791" t="s">
        <v>5717</v>
      </c>
      <c r="B2791" t="s">
        <v>5718</v>
      </c>
      <c r="C2791" t="s">
        <v>7</v>
      </c>
      <c r="D2791" t="s">
        <v>5717</v>
      </c>
      <c r="E2791" t="s">
        <v>7</v>
      </c>
      <c r="F2791" t="str">
        <f t="shared" si="43"/>
        <v>success</v>
      </c>
    </row>
    <row r="2792" spans="1:6" x14ac:dyDescent="0.2">
      <c r="A2792" t="s">
        <v>5719</v>
      </c>
      <c r="B2792" t="s">
        <v>5720</v>
      </c>
      <c r="C2792" t="s">
        <v>7</v>
      </c>
      <c r="D2792" t="s">
        <v>5719</v>
      </c>
      <c r="E2792" t="s">
        <v>7</v>
      </c>
      <c r="F2792" t="str">
        <f t="shared" si="43"/>
        <v>success</v>
      </c>
    </row>
    <row r="2793" spans="1:6" x14ac:dyDescent="0.2">
      <c r="A2793" t="s">
        <v>5721</v>
      </c>
      <c r="B2793" t="s">
        <v>5722</v>
      </c>
      <c r="C2793" t="s">
        <v>7</v>
      </c>
      <c r="D2793" t="s">
        <v>5721</v>
      </c>
      <c r="E2793" t="s">
        <v>7</v>
      </c>
      <c r="F2793" t="str">
        <f t="shared" si="43"/>
        <v>success</v>
      </c>
    </row>
    <row r="2794" spans="1:6" x14ac:dyDescent="0.2">
      <c r="A2794" t="s">
        <v>5723</v>
      </c>
      <c r="B2794" t="s">
        <v>5724</v>
      </c>
      <c r="C2794" t="s">
        <v>7</v>
      </c>
      <c r="D2794" t="s">
        <v>5723</v>
      </c>
      <c r="E2794" t="s">
        <v>7</v>
      </c>
      <c r="F2794" t="str">
        <f t="shared" si="43"/>
        <v>success</v>
      </c>
    </row>
    <row r="2795" spans="1:6" x14ac:dyDescent="0.2">
      <c r="A2795" t="s">
        <v>5725</v>
      </c>
      <c r="B2795" t="s">
        <v>5726</v>
      </c>
      <c r="C2795" t="s">
        <v>7</v>
      </c>
      <c r="D2795" t="s">
        <v>5725</v>
      </c>
      <c r="E2795" t="s">
        <v>7</v>
      </c>
      <c r="F2795" t="str">
        <f t="shared" si="43"/>
        <v>success</v>
      </c>
    </row>
    <row r="2796" spans="1:6" x14ac:dyDescent="0.2">
      <c r="A2796" t="s">
        <v>5727</v>
      </c>
      <c r="B2796" t="s">
        <v>5728</v>
      </c>
      <c r="C2796" t="s">
        <v>7</v>
      </c>
      <c r="D2796" t="s">
        <v>5727</v>
      </c>
      <c r="E2796" t="s">
        <v>7</v>
      </c>
      <c r="F2796" t="str">
        <f t="shared" si="43"/>
        <v>success</v>
      </c>
    </row>
    <row r="2797" spans="1:6" x14ac:dyDescent="0.2">
      <c r="A2797" t="s">
        <v>5729</v>
      </c>
      <c r="B2797" t="s">
        <v>5730</v>
      </c>
      <c r="C2797" t="s">
        <v>7</v>
      </c>
      <c r="D2797" t="s">
        <v>5729</v>
      </c>
      <c r="E2797" t="s">
        <v>7</v>
      </c>
      <c r="F2797" t="str">
        <f t="shared" si="43"/>
        <v>success</v>
      </c>
    </row>
    <row r="2798" spans="1:6" x14ac:dyDescent="0.2">
      <c r="A2798" t="s">
        <v>5731</v>
      </c>
      <c r="B2798" t="s">
        <v>5732</v>
      </c>
      <c r="C2798" t="s">
        <v>7</v>
      </c>
      <c r="D2798" t="s">
        <v>5731</v>
      </c>
      <c r="E2798" t="s">
        <v>7</v>
      </c>
      <c r="F2798" t="str">
        <f t="shared" si="43"/>
        <v>success</v>
      </c>
    </row>
    <row r="2799" spans="1:6" x14ac:dyDescent="0.2">
      <c r="A2799" t="s">
        <v>5733</v>
      </c>
      <c r="B2799" t="s">
        <v>5734</v>
      </c>
      <c r="C2799" t="s">
        <v>7</v>
      </c>
      <c r="D2799" t="s">
        <v>5733</v>
      </c>
      <c r="E2799" t="s">
        <v>7</v>
      </c>
      <c r="F2799" t="str">
        <f t="shared" si="43"/>
        <v>success</v>
      </c>
    </row>
    <row r="2800" spans="1:6" x14ac:dyDescent="0.2">
      <c r="A2800" t="s">
        <v>5735</v>
      </c>
      <c r="B2800" t="s">
        <v>5736</v>
      </c>
      <c r="C2800" t="s">
        <v>7</v>
      </c>
      <c r="D2800" t="s">
        <v>5735</v>
      </c>
      <c r="E2800" t="s">
        <v>7</v>
      </c>
      <c r="F2800" t="str">
        <f t="shared" si="43"/>
        <v>success</v>
      </c>
    </row>
    <row r="2801" spans="1:6" x14ac:dyDescent="0.2">
      <c r="A2801" t="s">
        <v>5737</v>
      </c>
      <c r="B2801" t="s">
        <v>5738</v>
      </c>
      <c r="C2801" t="s">
        <v>7</v>
      </c>
      <c r="D2801" t="s">
        <v>5737</v>
      </c>
      <c r="E2801" t="s">
        <v>7</v>
      </c>
      <c r="F2801" t="str">
        <f t="shared" si="43"/>
        <v>success</v>
      </c>
    </row>
    <row r="2802" spans="1:6" x14ac:dyDescent="0.2">
      <c r="A2802" t="s">
        <v>5739</v>
      </c>
      <c r="B2802" t="s">
        <v>5740</v>
      </c>
      <c r="C2802" t="s">
        <v>7</v>
      </c>
      <c r="D2802" t="s">
        <v>5739</v>
      </c>
      <c r="E2802" t="s">
        <v>7</v>
      </c>
      <c r="F2802" t="str">
        <f t="shared" si="43"/>
        <v>success</v>
      </c>
    </row>
    <row r="2803" spans="1:6" x14ac:dyDescent="0.2">
      <c r="A2803" t="s">
        <v>5741</v>
      </c>
      <c r="B2803" t="s">
        <v>5742</v>
      </c>
      <c r="C2803" t="s">
        <v>7</v>
      </c>
      <c r="D2803" t="s">
        <v>5741</v>
      </c>
      <c r="E2803" t="s">
        <v>7</v>
      </c>
      <c r="F2803" t="str">
        <f t="shared" si="43"/>
        <v>success</v>
      </c>
    </row>
    <row r="2804" spans="1:6" x14ac:dyDescent="0.2">
      <c r="A2804" t="s">
        <v>5743</v>
      </c>
      <c r="B2804" t="s">
        <v>5744</v>
      </c>
      <c r="C2804" t="s">
        <v>7</v>
      </c>
      <c r="D2804" t="s">
        <v>5743</v>
      </c>
      <c r="E2804" t="s">
        <v>7</v>
      </c>
      <c r="F2804" t="str">
        <f t="shared" si="43"/>
        <v>success</v>
      </c>
    </row>
    <row r="2805" spans="1:6" x14ac:dyDescent="0.2">
      <c r="A2805" t="s">
        <v>5745</v>
      </c>
      <c r="B2805" t="s">
        <v>5746</v>
      </c>
      <c r="C2805" t="s">
        <v>7</v>
      </c>
      <c r="D2805" t="s">
        <v>5745</v>
      </c>
      <c r="E2805" t="s">
        <v>7</v>
      </c>
      <c r="F2805" t="str">
        <f t="shared" si="43"/>
        <v>success</v>
      </c>
    </row>
    <row r="2806" spans="1:6" x14ac:dyDescent="0.2">
      <c r="A2806" t="s">
        <v>5747</v>
      </c>
      <c r="B2806" t="s">
        <v>5748</v>
      </c>
      <c r="C2806" t="s">
        <v>7</v>
      </c>
      <c r="D2806" t="s">
        <v>5747</v>
      </c>
      <c r="E2806" t="s">
        <v>7</v>
      </c>
      <c r="F2806" t="str">
        <f t="shared" si="43"/>
        <v>success</v>
      </c>
    </row>
    <row r="2807" spans="1:6" x14ac:dyDescent="0.2">
      <c r="A2807" t="s">
        <v>5749</v>
      </c>
      <c r="B2807" t="s">
        <v>5750</v>
      </c>
      <c r="C2807" t="s">
        <v>7</v>
      </c>
      <c r="D2807" t="s">
        <v>5749</v>
      </c>
      <c r="E2807" t="s">
        <v>7</v>
      </c>
      <c r="F2807" t="str">
        <f t="shared" si="43"/>
        <v>success</v>
      </c>
    </row>
    <row r="2808" spans="1:6" x14ac:dyDescent="0.2">
      <c r="A2808" t="s">
        <v>5751</v>
      </c>
      <c r="B2808" t="s">
        <v>5752</v>
      </c>
      <c r="C2808" t="s">
        <v>7</v>
      </c>
      <c r="D2808" t="s">
        <v>5751</v>
      </c>
      <c r="E2808" t="s">
        <v>7</v>
      </c>
      <c r="F2808" t="str">
        <f t="shared" si="43"/>
        <v>success</v>
      </c>
    </row>
    <row r="2809" spans="1:6" x14ac:dyDescent="0.2">
      <c r="A2809" t="s">
        <v>5753</v>
      </c>
      <c r="B2809" t="s">
        <v>5754</v>
      </c>
      <c r="C2809" t="s">
        <v>7</v>
      </c>
      <c r="D2809" t="s">
        <v>5753</v>
      </c>
      <c r="E2809" t="s">
        <v>7</v>
      </c>
      <c r="F2809" t="str">
        <f t="shared" si="43"/>
        <v>success</v>
      </c>
    </row>
    <row r="2810" spans="1:6" x14ac:dyDescent="0.2">
      <c r="A2810" t="s">
        <v>5755</v>
      </c>
      <c r="B2810" t="s">
        <v>5756</v>
      </c>
      <c r="C2810" t="s">
        <v>7</v>
      </c>
      <c r="D2810" t="s">
        <v>5755</v>
      </c>
      <c r="E2810" t="s">
        <v>7</v>
      </c>
      <c r="F2810" t="str">
        <f t="shared" si="43"/>
        <v>success</v>
      </c>
    </row>
    <row r="2811" spans="1:6" x14ac:dyDescent="0.2">
      <c r="A2811" t="s">
        <v>5757</v>
      </c>
      <c r="B2811" t="s">
        <v>5758</v>
      </c>
      <c r="C2811" t="s">
        <v>7</v>
      </c>
      <c r="D2811" t="s">
        <v>5757</v>
      </c>
      <c r="E2811" t="s">
        <v>7</v>
      </c>
      <c r="F2811" t="str">
        <f t="shared" si="43"/>
        <v>success</v>
      </c>
    </row>
    <row r="2812" spans="1:6" x14ac:dyDescent="0.2">
      <c r="A2812" t="s">
        <v>5759</v>
      </c>
      <c r="B2812" t="s">
        <v>5760</v>
      </c>
      <c r="C2812" t="s">
        <v>7</v>
      </c>
      <c r="D2812" t="s">
        <v>5759</v>
      </c>
      <c r="E2812" t="s">
        <v>7</v>
      </c>
      <c r="F2812" t="str">
        <f t="shared" si="43"/>
        <v>success</v>
      </c>
    </row>
    <row r="2813" spans="1:6" x14ac:dyDescent="0.2">
      <c r="A2813" t="s">
        <v>5761</v>
      </c>
      <c r="B2813" t="s">
        <v>5762</v>
      </c>
      <c r="C2813" t="s">
        <v>7</v>
      </c>
      <c r="D2813" t="s">
        <v>5761</v>
      </c>
      <c r="E2813" t="s">
        <v>7</v>
      </c>
      <c r="F2813" t="str">
        <f t="shared" si="43"/>
        <v>success</v>
      </c>
    </row>
    <row r="2814" spans="1:6" x14ac:dyDescent="0.2">
      <c r="A2814" t="s">
        <v>5763</v>
      </c>
      <c r="B2814" t="s">
        <v>5764</v>
      </c>
      <c r="C2814" t="s">
        <v>7</v>
      </c>
      <c r="D2814" t="s">
        <v>5763</v>
      </c>
      <c r="E2814" t="s">
        <v>7</v>
      </c>
      <c r="F2814" t="str">
        <f t="shared" si="43"/>
        <v>success</v>
      </c>
    </row>
    <row r="2815" spans="1:6" x14ac:dyDescent="0.2">
      <c r="A2815" t="s">
        <v>5765</v>
      </c>
      <c r="B2815" t="s">
        <v>5766</v>
      </c>
      <c r="C2815" t="s">
        <v>7</v>
      </c>
      <c r="D2815" t="s">
        <v>5765</v>
      </c>
      <c r="E2815" t="s">
        <v>7</v>
      </c>
      <c r="F2815" t="str">
        <f t="shared" si="43"/>
        <v>success</v>
      </c>
    </row>
    <row r="2816" spans="1:6" x14ac:dyDescent="0.2">
      <c r="A2816" t="s">
        <v>5767</v>
      </c>
      <c r="B2816" t="s">
        <v>5768</v>
      </c>
      <c r="C2816" t="s">
        <v>4472</v>
      </c>
      <c r="D2816" t="s">
        <v>5767</v>
      </c>
      <c r="E2816" t="s">
        <v>5769</v>
      </c>
      <c r="F2816" t="str">
        <f t="shared" si="43"/>
        <v>success</v>
      </c>
    </row>
    <row r="2817" spans="1:6" x14ac:dyDescent="0.2">
      <c r="A2817" t="s">
        <v>5770</v>
      </c>
      <c r="B2817" t="s">
        <v>5771</v>
      </c>
      <c r="C2817" t="s">
        <v>7</v>
      </c>
      <c r="D2817" t="s">
        <v>5770</v>
      </c>
      <c r="E2817" t="s">
        <v>7</v>
      </c>
      <c r="F2817" t="str">
        <f t="shared" si="43"/>
        <v>success</v>
      </c>
    </row>
    <row r="2818" spans="1:6" x14ac:dyDescent="0.2">
      <c r="A2818" t="s">
        <v>5772</v>
      </c>
      <c r="B2818" t="s">
        <v>5773</v>
      </c>
      <c r="C2818" t="s">
        <v>7</v>
      </c>
      <c r="D2818" t="s">
        <v>5772</v>
      </c>
      <c r="E2818" t="s">
        <v>7</v>
      </c>
      <c r="F2818" t="str">
        <f t="shared" si="43"/>
        <v>success</v>
      </c>
    </row>
    <row r="2819" spans="1:6" x14ac:dyDescent="0.2">
      <c r="A2819" t="s">
        <v>5774</v>
      </c>
      <c r="B2819" t="s">
        <v>5775</v>
      </c>
      <c r="C2819" t="s">
        <v>7</v>
      </c>
      <c r="D2819" t="s">
        <v>5774</v>
      </c>
      <c r="E2819" t="s">
        <v>7</v>
      </c>
      <c r="F2819" t="str">
        <f t="shared" ref="F2819:F2882" si="44">IF(A2819=D2819,"success","error")</f>
        <v>success</v>
      </c>
    </row>
    <row r="2820" spans="1:6" x14ac:dyDescent="0.2">
      <c r="A2820" t="s">
        <v>5776</v>
      </c>
      <c r="B2820" t="s">
        <v>5777</v>
      </c>
      <c r="C2820" t="s">
        <v>7</v>
      </c>
      <c r="D2820" t="s">
        <v>5776</v>
      </c>
      <c r="E2820" t="s">
        <v>7</v>
      </c>
      <c r="F2820" t="str">
        <f t="shared" si="44"/>
        <v>success</v>
      </c>
    </row>
    <row r="2821" spans="1:6" x14ac:dyDescent="0.2">
      <c r="A2821" t="s">
        <v>5778</v>
      </c>
      <c r="B2821" t="s">
        <v>5779</v>
      </c>
      <c r="C2821" t="s">
        <v>7</v>
      </c>
      <c r="D2821" t="s">
        <v>5778</v>
      </c>
      <c r="E2821" t="s">
        <v>7</v>
      </c>
      <c r="F2821" t="str">
        <f t="shared" si="44"/>
        <v>success</v>
      </c>
    </row>
    <row r="2822" spans="1:6" x14ac:dyDescent="0.2">
      <c r="A2822" t="s">
        <v>5780</v>
      </c>
      <c r="B2822" t="s">
        <v>5781</v>
      </c>
      <c r="C2822" t="s">
        <v>7</v>
      </c>
      <c r="D2822" t="s">
        <v>5780</v>
      </c>
      <c r="E2822" t="s">
        <v>7</v>
      </c>
      <c r="F2822" t="str">
        <f t="shared" si="44"/>
        <v>success</v>
      </c>
    </row>
    <row r="2823" spans="1:6" x14ac:dyDescent="0.2">
      <c r="A2823" t="s">
        <v>5782</v>
      </c>
      <c r="B2823" t="s">
        <v>5783</v>
      </c>
      <c r="C2823" t="s">
        <v>7</v>
      </c>
      <c r="D2823" t="s">
        <v>5782</v>
      </c>
      <c r="E2823" t="s">
        <v>7</v>
      </c>
      <c r="F2823" t="str">
        <f t="shared" si="44"/>
        <v>success</v>
      </c>
    </row>
    <row r="2824" spans="1:6" x14ac:dyDescent="0.2">
      <c r="A2824" t="s">
        <v>5784</v>
      </c>
      <c r="B2824" t="s">
        <v>5785</v>
      </c>
      <c r="C2824" t="s">
        <v>7</v>
      </c>
      <c r="D2824" t="s">
        <v>5784</v>
      </c>
      <c r="E2824" t="s">
        <v>7</v>
      </c>
      <c r="F2824" t="str">
        <f t="shared" si="44"/>
        <v>success</v>
      </c>
    </row>
    <row r="2825" spans="1:6" x14ac:dyDescent="0.2">
      <c r="A2825" t="s">
        <v>5786</v>
      </c>
      <c r="B2825" t="s">
        <v>5787</v>
      </c>
      <c r="C2825" t="s">
        <v>7</v>
      </c>
      <c r="D2825" t="s">
        <v>5786</v>
      </c>
      <c r="E2825" t="s">
        <v>7</v>
      </c>
      <c r="F2825" t="str">
        <f t="shared" si="44"/>
        <v>success</v>
      </c>
    </row>
    <row r="2826" spans="1:6" x14ac:dyDescent="0.2">
      <c r="A2826" t="s">
        <v>5788</v>
      </c>
      <c r="B2826" t="s">
        <v>5789</v>
      </c>
      <c r="C2826" t="s">
        <v>7</v>
      </c>
      <c r="D2826" t="s">
        <v>5788</v>
      </c>
      <c r="E2826" t="s">
        <v>7</v>
      </c>
      <c r="F2826" t="str">
        <f t="shared" si="44"/>
        <v>success</v>
      </c>
    </row>
    <row r="2827" spans="1:6" x14ac:dyDescent="0.2">
      <c r="A2827" t="s">
        <v>5790</v>
      </c>
      <c r="B2827" t="s">
        <v>5791</v>
      </c>
      <c r="C2827" t="s">
        <v>7</v>
      </c>
      <c r="D2827" t="s">
        <v>5790</v>
      </c>
      <c r="E2827" t="s">
        <v>7</v>
      </c>
      <c r="F2827" t="str">
        <f t="shared" si="44"/>
        <v>success</v>
      </c>
    </row>
    <row r="2828" spans="1:6" x14ac:dyDescent="0.2">
      <c r="A2828" t="s">
        <v>5792</v>
      </c>
      <c r="B2828" t="s">
        <v>802</v>
      </c>
      <c r="C2828" t="s">
        <v>5793</v>
      </c>
      <c r="D2828" t="s">
        <v>804</v>
      </c>
      <c r="E2828" t="s">
        <v>7</v>
      </c>
      <c r="F2828" t="str">
        <f t="shared" si="44"/>
        <v>error</v>
      </c>
    </row>
    <row r="2829" spans="1:6" x14ac:dyDescent="0.2">
      <c r="A2829" t="s">
        <v>5794</v>
      </c>
      <c r="B2829" t="s">
        <v>5689</v>
      </c>
      <c r="C2829" t="s">
        <v>7</v>
      </c>
      <c r="D2829" t="s">
        <v>5690</v>
      </c>
      <c r="E2829" t="s">
        <v>7</v>
      </c>
      <c r="F2829" t="str">
        <f t="shared" si="44"/>
        <v>error</v>
      </c>
    </row>
    <row r="2830" spans="1:6" x14ac:dyDescent="0.2">
      <c r="A2830" t="s">
        <v>5795</v>
      </c>
      <c r="B2830" t="s">
        <v>5796</v>
      </c>
      <c r="C2830" t="s">
        <v>7</v>
      </c>
      <c r="D2830" t="s">
        <v>5690</v>
      </c>
      <c r="E2830" t="s">
        <v>7</v>
      </c>
      <c r="F2830" t="str">
        <f t="shared" si="44"/>
        <v>error</v>
      </c>
    </row>
    <row r="2831" spans="1:6" x14ac:dyDescent="0.2">
      <c r="A2831" t="s">
        <v>5797</v>
      </c>
      <c r="B2831" t="s">
        <v>5798</v>
      </c>
      <c r="C2831" t="s">
        <v>7</v>
      </c>
      <c r="D2831" t="s">
        <v>5797</v>
      </c>
      <c r="E2831" t="s">
        <v>7</v>
      </c>
      <c r="F2831" t="str">
        <f t="shared" si="44"/>
        <v>success</v>
      </c>
    </row>
    <row r="2832" spans="1:6" x14ac:dyDescent="0.2">
      <c r="A2832" t="s">
        <v>5799</v>
      </c>
      <c r="B2832" t="s">
        <v>5800</v>
      </c>
      <c r="C2832" t="s">
        <v>7</v>
      </c>
      <c r="D2832" t="s">
        <v>5799</v>
      </c>
      <c r="E2832" t="s">
        <v>7</v>
      </c>
      <c r="F2832" t="str">
        <f t="shared" si="44"/>
        <v>success</v>
      </c>
    </row>
    <row r="2833" spans="1:6" x14ac:dyDescent="0.2">
      <c r="A2833" t="s">
        <v>5801</v>
      </c>
      <c r="B2833" t="s">
        <v>5802</v>
      </c>
      <c r="C2833" t="s">
        <v>7</v>
      </c>
      <c r="D2833" t="s">
        <v>5801</v>
      </c>
      <c r="E2833" t="s">
        <v>7</v>
      </c>
      <c r="F2833" t="str">
        <f t="shared" si="44"/>
        <v>success</v>
      </c>
    </row>
    <row r="2834" spans="1:6" x14ac:dyDescent="0.2">
      <c r="A2834" t="s">
        <v>5803</v>
      </c>
      <c r="B2834" t="s">
        <v>5804</v>
      </c>
      <c r="C2834" t="s">
        <v>7</v>
      </c>
      <c r="D2834" t="s">
        <v>5803</v>
      </c>
      <c r="E2834" t="s">
        <v>7</v>
      </c>
      <c r="F2834" t="str">
        <f t="shared" si="44"/>
        <v>success</v>
      </c>
    </row>
    <row r="2835" spans="1:6" x14ac:dyDescent="0.2">
      <c r="A2835" t="s">
        <v>5805</v>
      </c>
      <c r="B2835" t="s">
        <v>5806</v>
      </c>
      <c r="C2835" t="s">
        <v>7</v>
      </c>
      <c r="D2835" t="s">
        <v>5805</v>
      </c>
      <c r="E2835" t="s">
        <v>7</v>
      </c>
      <c r="F2835" t="str">
        <f t="shared" si="44"/>
        <v>success</v>
      </c>
    </row>
    <row r="2836" spans="1:6" x14ac:dyDescent="0.2">
      <c r="A2836" t="s">
        <v>5807</v>
      </c>
      <c r="B2836" t="s">
        <v>5808</v>
      </c>
      <c r="C2836" t="s">
        <v>7</v>
      </c>
      <c r="D2836" t="s">
        <v>5807</v>
      </c>
      <c r="E2836" t="s">
        <v>7</v>
      </c>
      <c r="F2836" t="str">
        <f t="shared" si="44"/>
        <v>success</v>
      </c>
    </row>
    <row r="2837" spans="1:6" x14ac:dyDescent="0.2">
      <c r="A2837" t="s">
        <v>5809</v>
      </c>
      <c r="B2837" t="s">
        <v>5810</v>
      </c>
      <c r="C2837" t="s">
        <v>7</v>
      </c>
      <c r="D2837" t="s">
        <v>5809</v>
      </c>
      <c r="E2837" t="s">
        <v>7</v>
      </c>
      <c r="F2837" t="str">
        <f t="shared" si="44"/>
        <v>success</v>
      </c>
    </row>
    <row r="2838" spans="1:6" x14ac:dyDescent="0.2">
      <c r="A2838" t="s">
        <v>5811</v>
      </c>
      <c r="B2838" t="s">
        <v>5812</v>
      </c>
      <c r="C2838" t="s">
        <v>7</v>
      </c>
      <c r="D2838" t="s">
        <v>5811</v>
      </c>
      <c r="E2838" t="s">
        <v>7</v>
      </c>
      <c r="F2838" t="str">
        <f t="shared" si="44"/>
        <v>success</v>
      </c>
    </row>
    <row r="2839" spans="1:6" x14ac:dyDescent="0.2">
      <c r="A2839" t="s">
        <v>5813</v>
      </c>
      <c r="B2839" t="s">
        <v>5814</v>
      </c>
      <c r="C2839" t="s">
        <v>7</v>
      </c>
      <c r="D2839" t="s">
        <v>5813</v>
      </c>
      <c r="E2839" t="s">
        <v>7</v>
      </c>
      <c r="F2839" t="str">
        <f t="shared" si="44"/>
        <v>success</v>
      </c>
    </row>
    <row r="2840" spans="1:6" x14ac:dyDescent="0.2">
      <c r="A2840" t="s">
        <v>5815</v>
      </c>
      <c r="B2840" t="s">
        <v>802</v>
      </c>
      <c r="C2840" t="s">
        <v>5692</v>
      </c>
      <c r="D2840" t="s">
        <v>804</v>
      </c>
      <c r="E2840" t="s">
        <v>7</v>
      </c>
      <c r="F2840" t="str">
        <f t="shared" si="44"/>
        <v>error</v>
      </c>
    </row>
    <row r="2841" spans="1:6" x14ac:dyDescent="0.2">
      <c r="A2841" t="s">
        <v>5816</v>
      </c>
      <c r="B2841" t="s">
        <v>806</v>
      </c>
      <c r="C2841" t="s">
        <v>7</v>
      </c>
      <c r="D2841" t="s">
        <v>807</v>
      </c>
      <c r="E2841" t="s">
        <v>7</v>
      </c>
      <c r="F2841" t="str">
        <f t="shared" si="44"/>
        <v>error</v>
      </c>
    </row>
    <row r="2842" spans="1:6" x14ac:dyDescent="0.2">
      <c r="A2842" t="s">
        <v>5817</v>
      </c>
      <c r="B2842" t="s">
        <v>5818</v>
      </c>
      <c r="C2842" t="s">
        <v>7</v>
      </c>
      <c r="D2842" t="s">
        <v>5817</v>
      </c>
      <c r="E2842" t="s">
        <v>7</v>
      </c>
      <c r="F2842" t="str">
        <f t="shared" si="44"/>
        <v>success</v>
      </c>
    </row>
    <row r="2843" spans="1:6" x14ac:dyDescent="0.2">
      <c r="A2843" t="s">
        <v>5819</v>
      </c>
      <c r="B2843" t="s">
        <v>5820</v>
      </c>
      <c r="C2843" t="s">
        <v>7</v>
      </c>
      <c r="D2843" t="s">
        <v>5819</v>
      </c>
      <c r="E2843" t="s">
        <v>7</v>
      </c>
      <c r="F2843" t="str">
        <f t="shared" si="44"/>
        <v>success</v>
      </c>
    </row>
    <row r="2844" spans="1:6" x14ac:dyDescent="0.2">
      <c r="A2844" t="s">
        <v>5821</v>
      </c>
      <c r="B2844" t="s">
        <v>5822</v>
      </c>
      <c r="C2844" t="s">
        <v>7</v>
      </c>
      <c r="D2844" t="s">
        <v>5821</v>
      </c>
      <c r="E2844" t="s">
        <v>7</v>
      </c>
      <c r="F2844" t="str">
        <f t="shared" si="44"/>
        <v>success</v>
      </c>
    </row>
    <row r="2845" spans="1:6" x14ac:dyDescent="0.2">
      <c r="A2845" t="s">
        <v>5823</v>
      </c>
      <c r="B2845" t="s">
        <v>5824</v>
      </c>
      <c r="C2845" t="s">
        <v>7</v>
      </c>
      <c r="D2845" t="s">
        <v>5823</v>
      </c>
      <c r="E2845" t="s">
        <v>7</v>
      </c>
      <c r="F2845" t="str">
        <f t="shared" si="44"/>
        <v>success</v>
      </c>
    </row>
    <row r="2846" spans="1:6" x14ac:dyDescent="0.2">
      <c r="A2846" t="s">
        <v>5825</v>
      </c>
      <c r="B2846" t="s">
        <v>5826</v>
      </c>
      <c r="C2846" t="s">
        <v>7</v>
      </c>
      <c r="D2846" t="s">
        <v>5825</v>
      </c>
      <c r="E2846" t="s">
        <v>7</v>
      </c>
      <c r="F2846" t="str">
        <f t="shared" si="44"/>
        <v>success</v>
      </c>
    </row>
    <row r="2847" spans="1:6" x14ac:dyDescent="0.2">
      <c r="A2847" t="s">
        <v>5827</v>
      </c>
      <c r="B2847" t="s">
        <v>5828</v>
      </c>
      <c r="C2847" t="s">
        <v>7</v>
      </c>
      <c r="D2847" t="s">
        <v>5827</v>
      </c>
      <c r="E2847" t="s">
        <v>7</v>
      </c>
      <c r="F2847" t="str">
        <f t="shared" si="44"/>
        <v>success</v>
      </c>
    </row>
    <row r="2848" spans="1:6" x14ac:dyDescent="0.2">
      <c r="A2848" t="s">
        <v>5829</v>
      </c>
      <c r="B2848" t="s">
        <v>5830</v>
      </c>
      <c r="C2848" t="s">
        <v>7</v>
      </c>
      <c r="D2848" t="s">
        <v>5829</v>
      </c>
      <c r="E2848" t="s">
        <v>7</v>
      </c>
      <c r="F2848" t="str">
        <f t="shared" si="44"/>
        <v>success</v>
      </c>
    </row>
    <row r="2849" spans="1:6" x14ac:dyDescent="0.2">
      <c r="A2849" t="s">
        <v>5831</v>
      </c>
      <c r="B2849" t="s">
        <v>5832</v>
      </c>
      <c r="C2849" t="s">
        <v>7</v>
      </c>
      <c r="D2849" t="s">
        <v>5831</v>
      </c>
      <c r="E2849" t="s">
        <v>7</v>
      </c>
      <c r="F2849" t="str">
        <f t="shared" si="44"/>
        <v>success</v>
      </c>
    </row>
    <row r="2850" spans="1:6" x14ac:dyDescent="0.2">
      <c r="A2850" t="s">
        <v>5833</v>
      </c>
      <c r="B2850" t="s">
        <v>5834</v>
      </c>
      <c r="C2850" t="s">
        <v>7</v>
      </c>
      <c r="D2850" t="s">
        <v>5833</v>
      </c>
      <c r="E2850" t="s">
        <v>7</v>
      </c>
      <c r="F2850" t="str">
        <f t="shared" si="44"/>
        <v>success</v>
      </c>
    </row>
    <row r="2851" spans="1:6" x14ac:dyDescent="0.2">
      <c r="A2851" t="s">
        <v>5835</v>
      </c>
      <c r="B2851" t="s">
        <v>5836</v>
      </c>
      <c r="C2851" t="s">
        <v>7</v>
      </c>
      <c r="D2851" t="s">
        <v>5835</v>
      </c>
      <c r="E2851" t="s">
        <v>7</v>
      </c>
      <c r="F2851" t="str">
        <f t="shared" si="44"/>
        <v>success</v>
      </c>
    </row>
    <row r="2852" spans="1:6" x14ac:dyDescent="0.2">
      <c r="A2852" t="s">
        <v>5837</v>
      </c>
      <c r="B2852" t="s">
        <v>5838</v>
      </c>
      <c r="C2852" t="s">
        <v>7</v>
      </c>
      <c r="D2852" t="s">
        <v>5837</v>
      </c>
      <c r="E2852" t="s">
        <v>7</v>
      </c>
      <c r="F2852" t="str">
        <f t="shared" si="44"/>
        <v>success</v>
      </c>
    </row>
    <row r="2853" spans="1:6" x14ac:dyDescent="0.2">
      <c r="A2853" t="s">
        <v>5839</v>
      </c>
      <c r="B2853" t="s">
        <v>5840</v>
      </c>
      <c r="C2853" t="s">
        <v>5841</v>
      </c>
      <c r="D2853" t="s">
        <v>5839</v>
      </c>
      <c r="E2853" t="s">
        <v>5842</v>
      </c>
      <c r="F2853" t="str">
        <f t="shared" si="44"/>
        <v>success</v>
      </c>
    </row>
    <row r="2854" spans="1:6" x14ac:dyDescent="0.2">
      <c r="A2854" t="s">
        <v>5843</v>
      </c>
      <c r="B2854" t="s">
        <v>5844</v>
      </c>
      <c r="C2854" t="s">
        <v>7</v>
      </c>
      <c r="D2854" t="s">
        <v>5843</v>
      </c>
      <c r="E2854" t="s">
        <v>7</v>
      </c>
      <c r="F2854" t="str">
        <f t="shared" si="44"/>
        <v>success</v>
      </c>
    </row>
    <row r="2855" spans="1:6" x14ac:dyDescent="0.2">
      <c r="A2855" t="s">
        <v>5845</v>
      </c>
      <c r="B2855" t="s">
        <v>5846</v>
      </c>
      <c r="C2855" t="s">
        <v>7</v>
      </c>
      <c r="D2855" t="s">
        <v>5845</v>
      </c>
      <c r="E2855" t="s">
        <v>7</v>
      </c>
      <c r="F2855" t="str">
        <f t="shared" si="44"/>
        <v>success</v>
      </c>
    </row>
    <row r="2856" spans="1:6" x14ac:dyDescent="0.2">
      <c r="A2856" t="s">
        <v>5847</v>
      </c>
      <c r="B2856" t="s">
        <v>5848</v>
      </c>
      <c r="C2856" t="s">
        <v>7</v>
      </c>
      <c r="D2856" t="s">
        <v>5847</v>
      </c>
      <c r="E2856" t="s">
        <v>7</v>
      </c>
      <c r="F2856" t="str">
        <f t="shared" si="44"/>
        <v>success</v>
      </c>
    </row>
    <row r="2857" spans="1:6" x14ac:dyDescent="0.2">
      <c r="A2857" t="s">
        <v>5849</v>
      </c>
      <c r="B2857" t="s">
        <v>5850</v>
      </c>
      <c r="C2857" t="s">
        <v>7</v>
      </c>
      <c r="D2857" t="s">
        <v>5849</v>
      </c>
      <c r="E2857" t="s">
        <v>7</v>
      </c>
      <c r="F2857" t="str">
        <f t="shared" si="44"/>
        <v>success</v>
      </c>
    </row>
    <row r="2858" spans="1:6" x14ac:dyDescent="0.2">
      <c r="A2858" t="s">
        <v>5851</v>
      </c>
      <c r="B2858" t="s">
        <v>5852</v>
      </c>
      <c r="C2858" t="s">
        <v>7</v>
      </c>
      <c r="D2858" t="s">
        <v>5851</v>
      </c>
      <c r="E2858" t="s">
        <v>7</v>
      </c>
      <c r="F2858" t="str">
        <f t="shared" si="44"/>
        <v>success</v>
      </c>
    </row>
    <row r="2859" spans="1:6" x14ac:dyDescent="0.2">
      <c r="A2859" t="s">
        <v>5853</v>
      </c>
      <c r="B2859" t="s">
        <v>5854</v>
      </c>
      <c r="C2859" t="s">
        <v>7</v>
      </c>
      <c r="D2859" t="s">
        <v>5853</v>
      </c>
      <c r="E2859" t="s">
        <v>7</v>
      </c>
      <c r="F2859" t="str">
        <f t="shared" si="44"/>
        <v>success</v>
      </c>
    </row>
    <row r="2860" spans="1:6" x14ac:dyDescent="0.2">
      <c r="A2860" t="s">
        <v>5855</v>
      </c>
      <c r="B2860" t="s">
        <v>5856</v>
      </c>
      <c r="C2860" t="s">
        <v>7</v>
      </c>
      <c r="D2860" t="s">
        <v>5855</v>
      </c>
      <c r="E2860" t="s">
        <v>7</v>
      </c>
      <c r="F2860" t="str">
        <f t="shared" si="44"/>
        <v>success</v>
      </c>
    </row>
    <row r="2861" spans="1:6" x14ac:dyDescent="0.2">
      <c r="A2861" t="s">
        <v>5857</v>
      </c>
      <c r="B2861" t="s">
        <v>5858</v>
      </c>
      <c r="C2861" t="s">
        <v>7</v>
      </c>
      <c r="D2861" t="s">
        <v>5857</v>
      </c>
      <c r="E2861" t="s">
        <v>7</v>
      </c>
      <c r="F2861" t="str">
        <f t="shared" si="44"/>
        <v>success</v>
      </c>
    </row>
    <row r="2862" spans="1:6" x14ac:dyDescent="0.2">
      <c r="A2862" t="s">
        <v>5859</v>
      </c>
      <c r="B2862" t="s">
        <v>5860</v>
      </c>
      <c r="C2862" t="s">
        <v>7</v>
      </c>
      <c r="D2862" t="s">
        <v>5859</v>
      </c>
      <c r="E2862" t="s">
        <v>7</v>
      </c>
      <c r="F2862" t="str">
        <f t="shared" si="44"/>
        <v>success</v>
      </c>
    </row>
    <row r="2863" spans="1:6" x14ac:dyDescent="0.2">
      <c r="A2863" t="s">
        <v>5861</v>
      </c>
      <c r="B2863" t="s">
        <v>5862</v>
      </c>
      <c r="C2863" t="s">
        <v>7</v>
      </c>
      <c r="D2863" t="s">
        <v>5861</v>
      </c>
      <c r="E2863" t="s">
        <v>7</v>
      </c>
      <c r="F2863" t="str">
        <f t="shared" si="44"/>
        <v>success</v>
      </c>
    </row>
    <row r="2864" spans="1:6" x14ac:dyDescent="0.2">
      <c r="A2864" t="s">
        <v>5863</v>
      </c>
      <c r="B2864" t="s">
        <v>5864</v>
      </c>
      <c r="C2864" t="s">
        <v>7</v>
      </c>
      <c r="D2864" t="s">
        <v>5863</v>
      </c>
      <c r="E2864" t="s">
        <v>7</v>
      </c>
      <c r="F2864" t="str">
        <f t="shared" si="44"/>
        <v>success</v>
      </c>
    </row>
    <row r="2865" spans="1:6" x14ac:dyDescent="0.2">
      <c r="A2865" t="s">
        <v>5865</v>
      </c>
      <c r="B2865" t="s">
        <v>5866</v>
      </c>
      <c r="C2865" t="s">
        <v>7</v>
      </c>
      <c r="D2865" t="s">
        <v>5865</v>
      </c>
      <c r="E2865" t="s">
        <v>7</v>
      </c>
      <c r="F2865" t="str">
        <f t="shared" si="44"/>
        <v>success</v>
      </c>
    </row>
    <row r="2866" spans="1:6" x14ac:dyDescent="0.2">
      <c r="A2866" t="s">
        <v>5867</v>
      </c>
      <c r="B2866" t="s">
        <v>5868</v>
      </c>
      <c r="C2866" t="s">
        <v>7</v>
      </c>
      <c r="D2866" t="s">
        <v>5867</v>
      </c>
      <c r="E2866" t="s">
        <v>7</v>
      </c>
      <c r="F2866" t="str">
        <f t="shared" si="44"/>
        <v>success</v>
      </c>
    </row>
    <row r="2867" spans="1:6" x14ac:dyDescent="0.2">
      <c r="A2867" t="s">
        <v>5869</v>
      </c>
      <c r="B2867" t="s">
        <v>5870</v>
      </c>
      <c r="C2867" t="s">
        <v>7</v>
      </c>
      <c r="D2867" t="s">
        <v>5869</v>
      </c>
      <c r="E2867" t="s">
        <v>7</v>
      </c>
      <c r="F2867" t="str">
        <f t="shared" si="44"/>
        <v>success</v>
      </c>
    </row>
    <row r="2868" spans="1:6" x14ac:dyDescent="0.2">
      <c r="A2868" t="s">
        <v>5871</v>
      </c>
      <c r="B2868" t="s">
        <v>5872</v>
      </c>
      <c r="C2868" t="s">
        <v>7</v>
      </c>
      <c r="D2868" t="s">
        <v>5871</v>
      </c>
      <c r="E2868" t="s">
        <v>7</v>
      </c>
      <c r="F2868" t="str">
        <f t="shared" si="44"/>
        <v>success</v>
      </c>
    </row>
    <row r="2869" spans="1:6" x14ac:dyDescent="0.2">
      <c r="A2869" t="s">
        <v>5873</v>
      </c>
      <c r="B2869" t="s">
        <v>5874</v>
      </c>
      <c r="C2869" t="s">
        <v>7</v>
      </c>
      <c r="D2869" t="s">
        <v>5873</v>
      </c>
      <c r="E2869" t="s">
        <v>7</v>
      </c>
      <c r="F2869" t="str">
        <f t="shared" si="44"/>
        <v>success</v>
      </c>
    </row>
    <row r="2870" spans="1:6" x14ac:dyDescent="0.2">
      <c r="A2870" t="s">
        <v>5875</v>
      </c>
      <c r="B2870" t="s">
        <v>5876</v>
      </c>
      <c r="C2870" t="s">
        <v>7</v>
      </c>
      <c r="D2870" t="s">
        <v>5875</v>
      </c>
      <c r="E2870" t="s">
        <v>7</v>
      </c>
      <c r="F2870" t="str">
        <f t="shared" si="44"/>
        <v>success</v>
      </c>
    </row>
    <row r="2871" spans="1:6" x14ac:dyDescent="0.2">
      <c r="A2871" t="s">
        <v>5877</v>
      </c>
      <c r="B2871" t="s">
        <v>5878</v>
      </c>
      <c r="C2871" t="s">
        <v>7</v>
      </c>
      <c r="D2871" t="s">
        <v>5877</v>
      </c>
      <c r="E2871" t="s">
        <v>7</v>
      </c>
      <c r="F2871" t="str">
        <f t="shared" si="44"/>
        <v>success</v>
      </c>
    </row>
    <row r="2872" spans="1:6" x14ac:dyDescent="0.2">
      <c r="A2872" t="s">
        <v>5879</v>
      </c>
      <c r="B2872" t="s">
        <v>5880</v>
      </c>
      <c r="C2872" t="s">
        <v>7</v>
      </c>
      <c r="D2872" t="s">
        <v>5879</v>
      </c>
      <c r="E2872" t="s">
        <v>7</v>
      </c>
      <c r="F2872" t="str">
        <f t="shared" si="44"/>
        <v>success</v>
      </c>
    </row>
    <row r="2873" spans="1:6" x14ac:dyDescent="0.2">
      <c r="A2873" t="s">
        <v>5881</v>
      </c>
      <c r="B2873" t="s">
        <v>5882</v>
      </c>
      <c r="C2873" t="s">
        <v>7</v>
      </c>
      <c r="D2873" t="s">
        <v>5881</v>
      </c>
      <c r="E2873" t="s">
        <v>7</v>
      </c>
      <c r="F2873" t="str">
        <f t="shared" si="44"/>
        <v>success</v>
      </c>
    </row>
    <row r="2874" spans="1:6" x14ac:dyDescent="0.2">
      <c r="A2874" t="s">
        <v>5883</v>
      </c>
      <c r="B2874" t="s">
        <v>5884</v>
      </c>
      <c r="C2874" t="s">
        <v>7</v>
      </c>
      <c r="D2874" t="s">
        <v>5883</v>
      </c>
      <c r="E2874" t="s">
        <v>7</v>
      </c>
      <c r="F2874" t="str">
        <f t="shared" si="44"/>
        <v>success</v>
      </c>
    </row>
    <row r="2875" spans="1:6" x14ac:dyDescent="0.2">
      <c r="A2875" t="s">
        <v>5885</v>
      </c>
      <c r="B2875" t="s">
        <v>5886</v>
      </c>
      <c r="C2875" t="s">
        <v>7</v>
      </c>
      <c r="D2875" t="s">
        <v>5885</v>
      </c>
      <c r="E2875" t="s">
        <v>7</v>
      </c>
      <c r="F2875" t="str">
        <f t="shared" si="44"/>
        <v>success</v>
      </c>
    </row>
    <row r="2876" spans="1:6" x14ac:dyDescent="0.2">
      <c r="A2876" t="s">
        <v>5887</v>
      </c>
      <c r="B2876" t="s">
        <v>5888</v>
      </c>
      <c r="C2876" t="s">
        <v>7</v>
      </c>
      <c r="D2876" t="s">
        <v>5887</v>
      </c>
      <c r="E2876" t="s">
        <v>7</v>
      </c>
      <c r="F2876" t="str">
        <f t="shared" si="44"/>
        <v>success</v>
      </c>
    </row>
    <row r="2877" spans="1:6" x14ac:dyDescent="0.2">
      <c r="A2877" t="s">
        <v>5889</v>
      </c>
      <c r="B2877" t="s">
        <v>5890</v>
      </c>
      <c r="C2877" t="s">
        <v>7</v>
      </c>
      <c r="D2877" t="s">
        <v>5889</v>
      </c>
      <c r="E2877" t="s">
        <v>7</v>
      </c>
      <c r="F2877" t="str">
        <f t="shared" si="44"/>
        <v>success</v>
      </c>
    </row>
    <row r="2878" spans="1:6" x14ac:dyDescent="0.2">
      <c r="A2878" t="s">
        <v>5891</v>
      </c>
      <c r="B2878" t="s">
        <v>5892</v>
      </c>
      <c r="C2878" t="s">
        <v>7</v>
      </c>
      <c r="D2878" t="s">
        <v>5891</v>
      </c>
      <c r="E2878" t="s">
        <v>7</v>
      </c>
      <c r="F2878" t="str">
        <f t="shared" si="44"/>
        <v>success</v>
      </c>
    </row>
    <row r="2879" spans="1:6" x14ac:dyDescent="0.2">
      <c r="A2879" t="s">
        <v>5893</v>
      </c>
      <c r="B2879" t="s">
        <v>5894</v>
      </c>
      <c r="C2879" t="s">
        <v>7</v>
      </c>
      <c r="D2879" t="s">
        <v>5893</v>
      </c>
      <c r="E2879" t="s">
        <v>7</v>
      </c>
      <c r="F2879" t="str">
        <f t="shared" si="44"/>
        <v>success</v>
      </c>
    </row>
    <row r="2880" spans="1:6" x14ac:dyDescent="0.2">
      <c r="A2880" t="s">
        <v>5895</v>
      </c>
      <c r="B2880" t="s">
        <v>5896</v>
      </c>
      <c r="C2880" t="s">
        <v>7</v>
      </c>
      <c r="D2880" t="s">
        <v>5895</v>
      </c>
      <c r="E2880" t="s">
        <v>7</v>
      </c>
      <c r="F2880" t="str">
        <f t="shared" si="44"/>
        <v>success</v>
      </c>
    </row>
    <row r="2881" spans="1:6" x14ac:dyDescent="0.2">
      <c r="A2881" t="s">
        <v>5897</v>
      </c>
      <c r="B2881" t="s">
        <v>5898</v>
      </c>
      <c r="C2881" t="s">
        <v>7</v>
      </c>
      <c r="D2881" t="s">
        <v>5897</v>
      </c>
      <c r="E2881" t="s">
        <v>7</v>
      </c>
      <c r="F2881" t="str">
        <f t="shared" si="44"/>
        <v>success</v>
      </c>
    </row>
    <row r="2882" spans="1:6" x14ac:dyDescent="0.2">
      <c r="A2882" t="s">
        <v>5899</v>
      </c>
      <c r="B2882" t="s">
        <v>5900</v>
      </c>
      <c r="C2882" t="s">
        <v>7</v>
      </c>
      <c r="D2882" t="s">
        <v>5899</v>
      </c>
      <c r="E2882" t="s">
        <v>7</v>
      </c>
      <c r="F2882" t="str">
        <f t="shared" si="44"/>
        <v>success</v>
      </c>
    </row>
    <row r="2883" spans="1:6" x14ac:dyDescent="0.2">
      <c r="A2883" t="s">
        <v>5901</v>
      </c>
      <c r="B2883" t="s">
        <v>5902</v>
      </c>
      <c r="C2883" t="s">
        <v>7</v>
      </c>
      <c r="D2883" t="s">
        <v>5901</v>
      </c>
      <c r="E2883" t="s">
        <v>7</v>
      </c>
      <c r="F2883" t="str">
        <f t="shared" ref="F2883:F2946" si="45">IF(A2883=D2883,"success","error")</f>
        <v>success</v>
      </c>
    </row>
    <row r="2884" spans="1:6" x14ac:dyDescent="0.2">
      <c r="A2884" t="s">
        <v>5903</v>
      </c>
      <c r="B2884" t="s">
        <v>5904</v>
      </c>
      <c r="C2884" t="s">
        <v>7</v>
      </c>
      <c r="D2884" t="s">
        <v>5903</v>
      </c>
      <c r="E2884" t="s">
        <v>7</v>
      </c>
      <c r="F2884" t="str">
        <f t="shared" si="45"/>
        <v>success</v>
      </c>
    </row>
    <row r="2885" spans="1:6" x14ac:dyDescent="0.2">
      <c r="A2885" t="s">
        <v>5905</v>
      </c>
      <c r="B2885" t="s">
        <v>5906</v>
      </c>
      <c r="C2885" t="s">
        <v>7</v>
      </c>
      <c r="D2885" t="s">
        <v>5905</v>
      </c>
      <c r="E2885" t="s">
        <v>7</v>
      </c>
      <c r="F2885" t="str">
        <f t="shared" si="45"/>
        <v>success</v>
      </c>
    </row>
    <row r="2886" spans="1:6" x14ac:dyDescent="0.2">
      <c r="A2886" t="s">
        <v>5907</v>
      </c>
      <c r="B2886" t="s">
        <v>5908</v>
      </c>
      <c r="C2886" t="s">
        <v>7</v>
      </c>
      <c r="D2886" t="s">
        <v>5907</v>
      </c>
      <c r="E2886" t="s">
        <v>7</v>
      </c>
      <c r="F2886" t="str">
        <f t="shared" si="45"/>
        <v>success</v>
      </c>
    </row>
    <row r="2887" spans="1:6" x14ac:dyDescent="0.2">
      <c r="A2887" t="s">
        <v>5909</v>
      </c>
      <c r="B2887" t="s">
        <v>5910</v>
      </c>
      <c r="C2887" t="s">
        <v>7</v>
      </c>
      <c r="D2887" t="s">
        <v>5909</v>
      </c>
      <c r="E2887" t="s">
        <v>7</v>
      </c>
      <c r="F2887" t="str">
        <f t="shared" si="45"/>
        <v>success</v>
      </c>
    </row>
    <row r="2888" spans="1:6" x14ac:dyDescent="0.2">
      <c r="A2888" t="s">
        <v>5911</v>
      </c>
      <c r="B2888" t="s">
        <v>5912</v>
      </c>
      <c r="C2888" t="s">
        <v>7</v>
      </c>
      <c r="D2888" t="s">
        <v>5911</v>
      </c>
      <c r="E2888" t="s">
        <v>7</v>
      </c>
      <c r="F2888" t="str">
        <f t="shared" si="45"/>
        <v>success</v>
      </c>
    </row>
    <row r="2889" spans="1:6" x14ac:dyDescent="0.2">
      <c r="A2889" t="s">
        <v>5913</v>
      </c>
      <c r="B2889" t="s">
        <v>5914</v>
      </c>
      <c r="C2889" t="s">
        <v>7</v>
      </c>
      <c r="D2889" t="s">
        <v>5913</v>
      </c>
      <c r="E2889" t="s">
        <v>7</v>
      </c>
      <c r="F2889" t="str">
        <f t="shared" si="45"/>
        <v>success</v>
      </c>
    </row>
    <row r="2890" spans="1:6" x14ac:dyDescent="0.2">
      <c r="A2890" t="s">
        <v>5915</v>
      </c>
      <c r="B2890" t="s">
        <v>292</v>
      </c>
      <c r="C2890" t="s">
        <v>7</v>
      </c>
      <c r="D2890" t="s">
        <v>293</v>
      </c>
      <c r="E2890" t="s">
        <v>7</v>
      </c>
      <c r="F2890" t="str">
        <f t="shared" si="45"/>
        <v>error</v>
      </c>
    </row>
    <row r="2891" spans="1:6" x14ac:dyDescent="0.2">
      <c r="A2891" t="s">
        <v>5916</v>
      </c>
      <c r="B2891" t="s">
        <v>289</v>
      </c>
      <c r="C2891" t="s">
        <v>7</v>
      </c>
      <c r="D2891" t="s">
        <v>290</v>
      </c>
      <c r="E2891" t="s">
        <v>7</v>
      </c>
      <c r="F2891" t="str">
        <f t="shared" si="45"/>
        <v>error</v>
      </c>
    </row>
    <row r="2892" spans="1:6" x14ac:dyDescent="0.2">
      <c r="A2892" t="s">
        <v>5917</v>
      </c>
      <c r="B2892" t="s">
        <v>5918</v>
      </c>
      <c r="C2892" t="s">
        <v>7</v>
      </c>
      <c r="D2892" t="s">
        <v>5917</v>
      </c>
      <c r="E2892" t="s">
        <v>7</v>
      </c>
      <c r="F2892" t="str">
        <f t="shared" si="45"/>
        <v>success</v>
      </c>
    </row>
    <row r="2893" spans="1:6" x14ac:dyDescent="0.2">
      <c r="A2893" t="s">
        <v>5919</v>
      </c>
      <c r="B2893" t="s">
        <v>5920</v>
      </c>
      <c r="C2893" t="s">
        <v>7</v>
      </c>
      <c r="D2893" t="s">
        <v>5919</v>
      </c>
      <c r="E2893" t="s">
        <v>7</v>
      </c>
      <c r="F2893" t="str">
        <f t="shared" si="45"/>
        <v>success</v>
      </c>
    </row>
    <row r="2894" spans="1:6" x14ac:dyDescent="0.2">
      <c r="A2894" t="s">
        <v>5921</v>
      </c>
      <c r="B2894" t="s">
        <v>5922</v>
      </c>
      <c r="C2894" t="s">
        <v>7</v>
      </c>
      <c r="D2894" t="s">
        <v>5921</v>
      </c>
      <c r="E2894" t="s">
        <v>7</v>
      </c>
      <c r="F2894" t="str">
        <f t="shared" si="45"/>
        <v>success</v>
      </c>
    </row>
    <row r="2895" spans="1:6" x14ac:dyDescent="0.2">
      <c r="A2895" t="s">
        <v>5923</v>
      </c>
      <c r="B2895" t="s">
        <v>5924</v>
      </c>
      <c r="C2895" t="s">
        <v>7</v>
      </c>
      <c r="D2895" t="s">
        <v>5925</v>
      </c>
      <c r="E2895" t="s">
        <v>7</v>
      </c>
      <c r="F2895" t="str">
        <f t="shared" si="45"/>
        <v>error</v>
      </c>
    </row>
    <row r="2896" spans="1:6" x14ac:dyDescent="0.2">
      <c r="A2896" t="s">
        <v>5926</v>
      </c>
      <c r="B2896" t="s">
        <v>5927</v>
      </c>
      <c r="C2896" t="s">
        <v>7</v>
      </c>
      <c r="D2896" t="s">
        <v>5926</v>
      </c>
      <c r="E2896" t="s">
        <v>7</v>
      </c>
      <c r="F2896" t="str">
        <f t="shared" si="45"/>
        <v>success</v>
      </c>
    </row>
    <row r="2897" spans="1:6" x14ac:dyDescent="0.2">
      <c r="A2897" t="s">
        <v>5928</v>
      </c>
      <c r="B2897" t="s">
        <v>5929</v>
      </c>
      <c r="C2897" t="s">
        <v>7</v>
      </c>
      <c r="D2897" t="s">
        <v>5928</v>
      </c>
      <c r="E2897" t="s">
        <v>7</v>
      </c>
      <c r="F2897" t="str">
        <f t="shared" si="45"/>
        <v>success</v>
      </c>
    </row>
    <row r="2898" spans="1:6" x14ac:dyDescent="0.2">
      <c r="A2898" t="s">
        <v>5930</v>
      </c>
      <c r="B2898" t="s">
        <v>5931</v>
      </c>
      <c r="C2898" t="s">
        <v>7</v>
      </c>
      <c r="D2898" t="s">
        <v>5930</v>
      </c>
      <c r="E2898" t="s">
        <v>7</v>
      </c>
      <c r="F2898" t="str">
        <f t="shared" si="45"/>
        <v>success</v>
      </c>
    </row>
    <row r="2899" spans="1:6" x14ac:dyDescent="0.2">
      <c r="A2899" t="s">
        <v>5932</v>
      </c>
      <c r="B2899" t="s">
        <v>5933</v>
      </c>
      <c r="C2899" t="s">
        <v>7</v>
      </c>
      <c r="D2899" t="s">
        <v>5932</v>
      </c>
      <c r="E2899" t="s">
        <v>7</v>
      </c>
      <c r="F2899" t="str">
        <f t="shared" si="45"/>
        <v>success</v>
      </c>
    </row>
    <row r="2900" spans="1:6" x14ac:dyDescent="0.2">
      <c r="A2900" t="s">
        <v>5934</v>
      </c>
      <c r="B2900" t="s">
        <v>5935</v>
      </c>
      <c r="C2900" t="s">
        <v>7</v>
      </c>
      <c r="D2900" t="s">
        <v>5934</v>
      </c>
      <c r="E2900" t="s">
        <v>7</v>
      </c>
      <c r="F2900" t="str">
        <f t="shared" si="45"/>
        <v>success</v>
      </c>
    </row>
    <row r="2901" spans="1:6" x14ac:dyDescent="0.2">
      <c r="A2901" t="s">
        <v>5936</v>
      </c>
      <c r="B2901" t="s">
        <v>5937</v>
      </c>
      <c r="C2901" t="s">
        <v>7</v>
      </c>
      <c r="D2901" t="s">
        <v>5936</v>
      </c>
      <c r="E2901" t="s">
        <v>7</v>
      </c>
      <c r="F2901" t="str">
        <f t="shared" si="45"/>
        <v>success</v>
      </c>
    </row>
    <row r="2902" spans="1:6" x14ac:dyDescent="0.2">
      <c r="A2902" t="s">
        <v>5938</v>
      </c>
      <c r="B2902" t="s">
        <v>5939</v>
      </c>
      <c r="C2902" t="s">
        <v>7</v>
      </c>
      <c r="D2902" t="s">
        <v>5938</v>
      </c>
      <c r="E2902" t="s">
        <v>7</v>
      </c>
      <c r="F2902" t="str">
        <f t="shared" si="45"/>
        <v>success</v>
      </c>
    </row>
    <row r="2903" spans="1:6" x14ac:dyDescent="0.2">
      <c r="A2903" t="s">
        <v>5940</v>
      </c>
      <c r="B2903" t="s">
        <v>5941</v>
      </c>
      <c r="C2903" t="s">
        <v>7</v>
      </c>
      <c r="D2903" t="s">
        <v>5940</v>
      </c>
      <c r="E2903" t="s">
        <v>7</v>
      </c>
      <c r="F2903" t="str">
        <f t="shared" si="45"/>
        <v>success</v>
      </c>
    </row>
    <row r="2904" spans="1:6" x14ac:dyDescent="0.2">
      <c r="A2904" t="s">
        <v>5942</v>
      </c>
      <c r="B2904" t="s">
        <v>5943</v>
      </c>
      <c r="C2904" t="s">
        <v>7</v>
      </c>
      <c r="D2904" t="s">
        <v>5942</v>
      </c>
      <c r="E2904" t="s">
        <v>7</v>
      </c>
      <c r="F2904" t="str">
        <f t="shared" si="45"/>
        <v>success</v>
      </c>
    </row>
    <row r="2905" spans="1:6" x14ac:dyDescent="0.2">
      <c r="A2905" t="s">
        <v>5944</v>
      </c>
      <c r="B2905" t="s">
        <v>5945</v>
      </c>
      <c r="C2905" t="s">
        <v>7</v>
      </c>
      <c r="D2905" t="s">
        <v>5944</v>
      </c>
      <c r="E2905" t="s">
        <v>7</v>
      </c>
      <c r="F2905" t="str">
        <f t="shared" si="45"/>
        <v>success</v>
      </c>
    </row>
    <row r="2906" spans="1:6" x14ac:dyDescent="0.2">
      <c r="A2906" t="s">
        <v>5946</v>
      </c>
      <c r="B2906" t="s">
        <v>5947</v>
      </c>
      <c r="C2906" t="s">
        <v>7</v>
      </c>
      <c r="D2906" t="s">
        <v>5946</v>
      </c>
      <c r="E2906" t="s">
        <v>7</v>
      </c>
      <c r="F2906" t="str">
        <f t="shared" si="45"/>
        <v>success</v>
      </c>
    </row>
    <row r="2907" spans="1:6" x14ac:dyDescent="0.2">
      <c r="A2907" t="s">
        <v>5948</v>
      </c>
      <c r="B2907" t="s">
        <v>5949</v>
      </c>
      <c r="C2907" t="s">
        <v>7</v>
      </c>
      <c r="D2907" t="s">
        <v>5948</v>
      </c>
      <c r="E2907" t="s">
        <v>7</v>
      </c>
      <c r="F2907" t="str">
        <f t="shared" si="45"/>
        <v>success</v>
      </c>
    </row>
    <row r="2908" spans="1:6" x14ac:dyDescent="0.2">
      <c r="A2908" t="s">
        <v>5950</v>
      </c>
      <c r="B2908" t="s">
        <v>5951</v>
      </c>
      <c r="C2908" t="s">
        <v>7</v>
      </c>
      <c r="D2908" t="s">
        <v>5950</v>
      </c>
      <c r="E2908" t="s">
        <v>7</v>
      </c>
      <c r="F2908" t="str">
        <f t="shared" si="45"/>
        <v>success</v>
      </c>
    </row>
    <row r="2909" spans="1:6" x14ac:dyDescent="0.2">
      <c r="A2909" t="s">
        <v>5952</v>
      </c>
      <c r="B2909" t="s">
        <v>5953</v>
      </c>
      <c r="C2909" t="s">
        <v>7</v>
      </c>
      <c r="D2909" t="s">
        <v>5952</v>
      </c>
      <c r="E2909" t="s">
        <v>7</v>
      </c>
      <c r="F2909" t="str">
        <f t="shared" si="45"/>
        <v>success</v>
      </c>
    </row>
    <row r="2910" spans="1:6" x14ac:dyDescent="0.2">
      <c r="A2910" t="s">
        <v>5954</v>
      </c>
      <c r="B2910" t="s">
        <v>5955</v>
      </c>
      <c r="C2910" t="s">
        <v>7</v>
      </c>
      <c r="D2910" t="s">
        <v>5954</v>
      </c>
      <c r="E2910" t="s">
        <v>7</v>
      </c>
      <c r="F2910" t="str">
        <f t="shared" si="45"/>
        <v>success</v>
      </c>
    </row>
    <row r="2911" spans="1:6" x14ac:dyDescent="0.2">
      <c r="A2911" t="s">
        <v>5956</v>
      </c>
      <c r="B2911" t="s">
        <v>5957</v>
      </c>
      <c r="C2911" t="s">
        <v>7</v>
      </c>
      <c r="D2911" t="s">
        <v>5958</v>
      </c>
      <c r="E2911" t="s">
        <v>7</v>
      </c>
      <c r="F2911" t="str">
        <f t="shared" si="45"/>
        <v>error</v>
      </c>
    </row>
    <row r="2912" spans="1:6" x14ac:dyDescent="0.2">
      <c r="A2912" t="s">
        <v>5959</v>
      </c>
      <c r="B2912" t="s">
        <v>5960</v>
      </c>
      <c r="C2912" t="s">
        <v>7</v>
      </c>
      <c r="D2912" t="s">
        <v>5961</v>
      </c>
      <c r="E2912" t="s">
        <v>7</v>
      </c>
      <c r="F2912" t="str">
        <f t="shared" si="45"/>
        <v>error</v>
      </c>
    </row>
    <row r="2913" spans="1:6" x14ac:dyDescent="0.2">
      <c r="A2913" t="s">
        <v>5962</v>
      </c>
      <c r="B2913" t="s">
        <v>5963</v>
      </c>
      <c r="C2913" t="s">
        <v>7</v>
      </c>
      <c r="D2913" t="s">
        <v>5962</v>
      </c>
      <c r="E2913" t="s">
        <v>7</v>
      </c>
      <c r="F2913" t="str">
        <f t="shared" si="45"/>
        <v>success</v>
      </c>
    </row>
    <row r="2914" spans="1:6" x14ac:dyDescent="0.2">
      <c r="A2914" t="s">
        <v>5964</v>
      </c>
      <c r="B2914" t="s">
        <v>5965</v>
      </c>
      <c r="C2914" t="s">
        <v>7</v>
      </c>
      <c r="D2914" t="s">
        <v>5964</v>
      </c>
      <c r="E2914" t="s">
        <v>7</v>
      </c>
      <c r="F2914" t="str">
        <f t="shared" si="45"/>
        <v>success</v>
      </c>
    </row>
    <row r="2915" spans="1:6" x14ac:dyDescent="0.2">
      <c r="A2915" t="s">
        <v>5966</v>
      </c>
      <c r="B2915" t="s">
        <v>5967</v>
      </c>
      <c r="C2915" t="s">
        <v>7</v>
      </c>
      <c r="D2915" t="s">
        <v>5966</v>
      </c>
      <c r="E2915" t="s">
        <v>7</v>
      </c>
      <c r="F2915" t="str">
        <f t="shared" si="45"/>
        <v>success</v>
      </c>
    </row>
    <row r="2916" spans="1:6" x14ac:dyDescent="0.2">
      <c r="A2916" t="s">
        <v>5968</v>
      </c>
      <c r="B2916" t="s">
        <v>5969</v>
      </c>
      <c r="C2916" t="s">
        <v>7</v>
      </c>
      <c r="D2916" t="s">
        <v>5968</v>
      </c>
      <c r="E2916" t="s">
        <v>7</v>
      </c>
      <c r="F2916" t="str">
        <f t="shared" si="45"/>
        <v>success</v>
      </c>
    </row>
    <row r="2917" spans="1:6" x14ac:dyDescent="0.2">
      <c r="A2917" t="s">
        <v>5970</v>
      </c>
      <c r="B2917" t="s">
        <v>5971</v>
      </c>
      <c r="C2917" t="s">
        <v>7</v>
      </c>
      <c r="D2917" t="s">
        <v>5970</v>
      </c>
      <c r="E2917" t="s">
        <v>7</v>
      </c>
      <c r="F2917" t="str">
        <f t="shared" si="45"/>
        <v>success</v>
      </c>
    </row>
    <row r="2918" spans="1:6" x14ac:dyDescent="0.2">
      <c r="A2918" t="s">
        <v>5972</v>
      </c>
      <c r="B2918" t="s">
        <v>5973</v>
      </c>
      <c r="C2918" t="s">
        <v>7</v>
      </c>
      <c r="D2918" t="s">
        <v>5972</v>
      </c>
      <c r="E2918" t="s">
        <v>7</v>
      </c>
      <c r="F2918" t="str">
        <f t="shared" si="45"/>
        <v>success</v>
      </c>
    </row>
    <row r="2919" spans="1:6" x14ac:dyDescent="0.2">
      <c r="A2919" t="s">
        <v>5974</v>
      </c>
      <c r="B2919" t="s">
        <v>5975</v>
      </c>
      <c r="C2919" t="s">
        <v>7</v>
      </c>
      <c r="D2919" t="s">
        <v>5974</v>
      </c>
      <c r="E2919" t="s">
        <v>7</v>
      </c>
      <c r="F2919" t="str">
        <f t="shared" si="45"/>
        <v>success</v>
      </c>
    </row>
    <row r="2920" spans="1:6" x14ac:dyDescent="0.2">
      <c r="A2920" t="s">
        <v>5976</v>
      </c>
      <c r="B2920" t="s">
        <v>5977</v>
      </c>
      <c r="C2920" t="s">
        <v>7</v>
      </c>
      <c r="D2920" t="s">
        <v>5976</v>
      </c>
      <c r="E2920" t="s">
        <v>7</v>
      </c>
      <c r="F2920" t="str">
        <f t="shared" si="45"/>
        <v>success</v>
      </c>
    </row>
    <row r="2921" spans="1:6" x14ac:dyDescent="0.2">
      <c r="A2921" t="s">
        <v>5978</v>
      </c>
      <c r="B2921" t="s">
        <v>5979</v>
      </c>
      <c r="C2921" t="s">
        <v>7</v>
      </c>
      <c r="D2921" t="s">
        <v>5978</v>
      </c>
      <c r="E2921" t="s">
        <v>7</v>
      </c>
      <c r="F2921" t="str">
        <f t="shared" si="45"/>
        <v>success</v>
      </c>
    </row>
    <row r="2922" spans="1:6" x14ac:dyDescent="0.2">
      <c r="A2922" t="s">
        <v>5980</v>
      </c>
      <c r="B2922" t="s">
        <v>5981</v>
      </c>
      <c r="C2922" t="s">
        <v>7</v>
      </c>
      <c r="D2922" t="s">
        <v>5980</v>
      </c>
      <c r="E2922" t="s">
        <v>7</v>
      </c>
      <c r="F2922" t="str">
        <f t="shared" si="45"/>
        <v>success</v>
      </c>
    </row>
    <row r="2923" spans="1:6" x14ac:dyDescent="0.2">
      <c r="A2923" t="s">
        <v>5982</v>
      </c>
      <c r="B2923" t="s">
        <v>5983</v>
      </c>
      <c r="C2923" t="s">
        <v>7</v>
      </c>
      <c r="D2923" t="s">
        <v>5982</v>
      </c>
      <c r="E2923" t="s">
        <v>7</v>
      </c>
      <c r="F2923" t="str">
        <f t="shared" si="45"/>
        <v>success</v>
      </c>
    </row>
    <row r="2924" spans="1:6" x14ac:dyDescent="0.2">
      <c r="A2924" t="s">
        <v>5984</v>
      </c>
      <c r="B2924" t="s">
        <v>5985</v>
      </c>
      <c r="C2924" t="s">
        <v>7</v>
      </c>
      <c r="D2924" t="s">
        <v>5984</v>
      </c>
      <c r="E2924" t="s">
        <v>7</v>
      </c>
      <c r="F2924" t="str">
        <f t="shared" si="45"/>
        <v>success</v>
      </c>
    </row>
    <row r="2925" spans="1:6" x14ac:dyDescent="0.2">
      <c r="A2925" t="s">
        <v>5986</v>
      </c>
      <c r="B2925" t="s">
        <v>5987</v>
      </c>
      <c r="C2925" t="s">
        <v>1355</v>
      </c>
      <c r="D2925" t="s">
        <v>5986</v>
      </c>
      <c r="E2925" t="s">
        <v>5988</v>
      </c>
      <c r="F2925" t="str">
        <f t="shared" si="45"/>
        <v>success</v>
      </c>
    </row>
    <row r="2926" spans="1:6" x14ac:dyDescent="0.2">
      <c r="A2926" t="s">
        <v>5989</v>
      </c>
      <c r="B2926" t="s">
        <v>6</v>
      </c>
      <c r="C2926" t="s">
        <v>7</v>
      </c>
      <c r="D2926" t="s">
        <v>8</v>
      </c>
      <c r="E2926" t="s">
        <v>7</v>
      </c>
      <c r="F2926" t="str">
        <f t="shared" si="45"/>
        <v>error</v>
      </c>
    </row>
    <row r="2927" spans="1:6" x14ac:dyDescent="0.2">
      <c r="A2927" t="s">
        <v>5990</v>
      </c>
      <c r="B2927" t="s">
        <v>5991</v>
      </c>
      <c r="C2927" t="s">
        <v>7</v>
      </c>
      <c r="D2927" t="s">
        <v>5992</v>
      </c>
      <c r="E2927" t="s">
        <v>7</v>
      </c>
      <c r="F2927" t="str">
        <f t="shared" si="45"/>
        <v>error</v>
      </c>
    </row>
    <row r="2928" spans="1:6" x14ac:dyDescent="0.2">
      <c r="A2928" t="s">
        <v>5993</v>
      </c>
      <c r="B2928" t="s">
        <v>5994</v>
      </c>
      <c r="C2928" t="s">
        <v>7</v>
      </c>
      <c r="D2928" t="s">
        <v>5995</v>
      </c>
      <c r="E2928" t="s">
        <v>7</v>
      </c>
      <c r="F2928" t="str">
        <f t="shared" si="45"/>
        <v>error</v>
      </c>
    </row>
    <row r="2929" spans="1:6" x14ac:dyDescent="0.2">
      <c r="A2929" t="s">
        <v>5996</v>
      </c>
      <c r="B2929" t="s">
        <v>2575</v>
      </c>
      <c r="C2929" t="s">
        <v>7</v>
      </c>
      <c r="D2929" t="s">
        <v>2576</v>
      </c>
      <c r="E2929" t="s">
        <v>7</v>
      </c>
      <c r="F2929" t="str">
        <f t="shared" si="45"/>
        <v>error</v>
      </c>
    </row>
    <row r="2930" spans="1:6" x14ac:dyDescent="0.2">
      <c r="A2930" t="s">
        <v>5997</v>
      </c>
      <c r="B2930" t="s">
        <v>2578</v>
      </c>
      <c r="C2930" t="s">
        <v>7</v>
      </c>
      <c r="D2930" t="s">
        <v>2579</v>
      </c>
      <c r="E2930" t="s">
        <v>7</v>
      </c>
      <c r="F2930" t="str">
        <f t="shared" si="45"/>
        <v>error</v>
      </c>
    </row>
    <row r="2931" spans="1:6" x14ac:dyDescent="0.2">
      <c r="A2931" t="s">
        <v>5998</v>
      </c>
      <c r="B2931" t="s">
        <v>5999</v>
      </c>
      <c r="C2931" t="s">
        <v>7</v>
      </c>
      <c r="D2931" t="s">
        <v>6000</v>
      </c>
      <c r="E2931" t="s">
        <v>7</v>
      </c>
      <c r="F2931" t="str">
        <f t="shared" si="45"/>
        <v>error</v>
      </c>
    </row>
    <row r="2932" spans="1:6" x14ac:dyDescent="0.2">
      <c r="A2932" t="s">
        <v>6001</v>
      </c>
      <c r="B2932" t="s">
        <v>6002</v>
      </c>
      <c r="C2932" t="s">
        <v>7</v>
      </c>
      <c r="D2932" t="s">
        <v>6001</v>
      </c>
      <c r="E2932" t="s">
        <v>7</v>
      </c>
      <c r="F2932" t="str">
        <f t="shared" si="45"/>
        <v>success</v>
      </c>
    </row>
    <row r="2933" spans="1:6" x14ac:dyDescent="0.2">
      <c r="A2933" t="s">
        <v>6003</v>
      </c>
      <c r="B2933" t="s">
        <v>995</v>
      </c>
      <c r="C2933" t="s">
        <v>7</v>
      </c>
      <c r="D2933" t="s">
        <v>996</v>
      </c>
      <c r="E2933" t="s">
        <v>7</v>
      </c>
      <c r="F2933" t="str">
        <f t="shared" si="45"/>
        <v>error</v>
      </c>
    </row>
    <row r="2934" spans="1:6" x14ac:dyDescent="0.2">
      <c r="A2934" t="s">
        <v>6004</v>
      </c>
      <c r="B2934" t="s">
        <v>6005</v>
      </c>
      <c r="C2934" t="s">
        <v>7</v>
      </c>
      <c r="D2934" t="s">
        <v>6004</v>
      </c>
      <c r="E2934" t="s">
        <v>7</v>
      </c>
      <c r="F2934" t="str">
        <f t="shared" si="45"/>
        <v>success</v>
      </c>
    </row>
    <row r="2935" spans="1:6" x14ac:dyDescent="0.2">
      <c r="A2935" t="s">
        <v>6006</v>
      </c>
      <c r="B2935" t="s">
        <v>6007</v>
      </c>
      <c r="C2935" t="s">
        <v>7</v>
      </c>
      <c r="D2935" t="s">
        <v>6006</v>
      </c>
      <c r="E2935" t="s">
        <v>7</v>
      </c>
      <c r="F2935" t="str">
        <f t="shared" si="45"/>
        <v>success</v>
      </c>
    </row>
    <row r="2936" spans="1:6" x14ac:dyDescent="0.2">
      <c r="A2936" t="s">
        <v>6008</v>
      </c>
      <c r="B2936" t="s">
        <v>6009</v>
      </c>
      <c r="C2936" t="s">
        <v>7</v>
      </c>
      <c r="D2936" t="s">
        <v>6008</v>
      </c>
      <c r="E2936" t="s">
        <v>7</v>
      </c>
      <c r="F2936" t="str">
        <f t="shared" si="45"/>
        <v>success</v>
      </c>
    </row>
    <row r="2937" spans="1:6" x14ac:dyDescent="0.2">
      <c r="A2937" t="s">
        <v>6010</v>
      </c>
      <c r="B2937" t="s">
        <v>6011</v>
      </c>
      <c r="C2937" t="s">
        <v>7</v>
      </c>
      <c r="D2937" t="s">
        <v>6010</v>
      </c>
      <c r="E2937" t="s">
        <v>7</v>
      </c>
      <c r="F2937" t="str">
        <f t="shared" si="45"/>
        <v>success</v>
      </c>
    </row>
    <row r="2938" spans="1:6" x14ac:dyDescent="0.2">
      <c r="A2938" t="s">
        <v>6012</v>
      </c>
      <c r="B2938" t="s">
        <v>6013</v>
      </c>
      <c r="C2938" t="s">
        <v>7</v>
      </c>
      <c r="D2938" t="s">
        <v>6012</v>
      </c>
      <c r="E2938" t="s">
        <v>7</v>
      </c>
      <c r="F2938" t="str">
        <f t="shared" si="45"/>
        <v>success</v>
      </c>
    </row>
    <row r="2939" spans="1:6" x14ac:dyDescent="0.2">
      <c r="A2939" t="s">
        <v>6014</v>
      </c>
      <c r="B2939" t="s">
        <v>6015</v>
      </c>
      <c r="C2939" t="s">
        <v>7</v>
      </c>
      <c r="D2939" t="s">
        <v>6014</v>
      </c>
      <c r="E2939" t="s">
        <v>7</v>
      </c>
      <c r="F2939" t="str">
        <f t="shared" si="45"/>
        <v>success</v>
      </c>
    </row>
    <row r="2940" spans="1:6" x14ac:dyDescent="0.2">
      <c r="A2940" t="s">
        <v>6016</v>
      </c>
      <c r="B2940" t="s">
        <v>6017</v>
      </c>
      <c r="C2940" t="s">
        <v>7</v>
      </c>
      <c r="D2940" t="s">
        <v>6016</v>
      </c>
      <c r="E2940" t="s">
        <v>7</v>
      </c>
      <c r="F2940" t="str">
        <f t="shared" si="45"/>
        <v>success</v>
      </c>
    </row>
    <row r="2941" spans="1:6" x14ac:dyDescent="0.2">
      <c r="A2941" t="s">
        <v>6018</v>
      </c>
      <c r="B2941" t="s">
        <v>6019</v>
      </c>
      <c r="C2941" t="s">
        <v>7</v>
      </c>
      <c r="D2941" t="s">
        <v>6018</v>
      </c>
      <c r="E2941" t="s">
        <v>7</v>
      </c>
      <c r="F2941" t="str">
        <f t="shared" si="45"/>
        <v>success</v>
      </c>
    </row>
    <row r="2942" spans="1:6" x14ac:dyDescent="0.2">
      <c r="A2942" t="s">
        <v>6020</v>
      </c>
      <c r="B2942" t="s">
        <v>6021</v>
      </c>
      <c r="C2942" t="s">
        <v>7</v>
      </c>
      <c r="D2942" t="s">
        <v>6020</v>
      </c>
      <c r="E2942" t="s">
        <v>7</v>
      </c>
      <c r="F2942" t="str">
        <f t="shared" si="45"/>
        <v>success</v>
      </c>
    </row>
    <row r="2943" spans="1:6" x14ac:dyDescent="0.2">
      <c r="A2943" t="s">
        <v>6022</v>
      </c>
      <c r="B2943" t="s">
        <v>6023</v>
      </c>
      <c r="C2943" t="s">
        <v>7</v>
      </c>
      <c r="D2943" t="s">
        <v>6022</v>
      </c>
      <c r="E2943" t="s">
        <v>7</v>
      </c>
      <c r="F2943" t="str">
        <f t="shared" si="45"/>
        <v>success</v>
      </c>
    </row>
    <row r="2944" spans="1:6" x14ac:dyDescent="0.2">
      <c r="A2944" t="s">
        <v>6024</v>
      </c>
      <c r="B2944" t="s">
        <v>6025</v>
      </c>
      <c r="C2944" t="s">
        <v>7</v>
      </c>
      <c r="D2944" t="s">
        <v>6024</v>
      </c>
      <c r="E2944" t="s">
        <v>7</v>
      </c>
      <c r="F2944" t="str">
        <f t="shared" si="45"/>
        <v>success</v>
      </c>
    </row>
    <row r="2945" spans="1:6" x14ac:dyDescent="0.2">
      <c r="A2945" t="s">
        <v>6026</v>
      </c>
      <c r="B2945" t="s">
        <v>6027</v>
      </c>
      <c r="C2945" t="s">
        <v>7</v>
      </c>
      <c r="D2945" t="s">
        <v>6026</v>
      </c>
      <c r="E2945" t="s">
        <v>7</v>
      </c>
      <c r="F2945" t="str">
        <f t="shared" si="45"/>
        <v>success</v>
      </c>
    </row>
    <row r="2946" spans="1:6" x14ac:dyDescent="0.2">
      <c r="A2946" t="s">
        <v>6028</v>
      </c>
      <c r="B2946" t="s">
        <v>6029</v>
      </c>
      <c r="C2946" t="s">
        <v>7</v>
      </c>
      <c r="D2946" t="s">
        <v>6030</v>
      </c>
      <c r="E2946" t="s">
        <v>7</v>
      </c>
      <c r="F2946" t="str">
        <f t="shared" si="45"/>
        <v>error</v>
      </c>
    </row>
    <row r="2947" spans="1:6" x14ac:dyDescent="0.2">
      <c r="A2947" t="s">
        <v>6030</v>
      </c>
      <c r="B2947" t="s">
        <v>6029</v>
      </c>
      <c r="C2947" t="s">
        <v>7</v>
      </c>
      <c r="D2947" t="s">
        <v>6030</v>
      </c>
      <c r="E2947" t="s">
        <v>7</v>
      </c>
      <c r="F2947" t="str">
        <f t="shared" ref="F2947:F3010" si="46">IF(A2947=D2947,"success","error")</f>
        <v>success</v>
      </c>
    </row>
    <row r="2948" spans="1:6" x14ac:dyDescent="0.2">
      <c r="A2948" t="s">
        <v>6031</v>
      </c>
      <c r="B2948" t="s">
        <v>6032</v>
      </c>
      <c r="C2948" t="s">
        <v>7</v>
      </c>
      <c r="D2948" t="s">
        <v>6031</v>
      </c>
      <c r="E2948" t="s">
        <v>7</v>
      </c>
      <c r="F2948" t="str">
        <f t="shared" si="46"/>
        <v>success</v>
      </c>
    </row>
    <row r="2949" spans="1:6" x14ac:dyDescent="0.2">
      <c r="A2949" t="s">
        <v>6033</v>
      </c>
      <c r="B2949" t="s">
        <v>6034</v>
      </c>
      <c r="C2949" t="s">
        <v>7</v>
      </c>
      <c r="D2949" t="s">
        <v>6033</v>
      </c>
      <c r="E2949" t="s">
        <v>7</v>
      </c>
      <c r="F2949" t="str">
        <f t="shared" si="46"/>
        <v>success</v>
      </c>
    </row>
    <row r="2950" spans="1:6" x14ac:dyDescent="0.2">
      <c r="A2950" t="s">
        <v>6035</v>
      </c>
      <c r="B2950" t="s">
        <v>6036</v>
      </c>
      <c r="C2950" t="s">
        <v>7</v>
      </c>
      <c r="D2950" t="s">
        <v>6035</v>
      </c>
      <c r="E2950" t="s">
        <v>7</v>
      </c>
      <c r="F2950" t="str">
        <f t="shared" si="46"/>
        <v>success</v>
      </c>
    </row>
    <row r="2951" spans="1:6" x14ac:dyDescent="0.2">
      <c r="A2951" t="s">
        <v>6037</v>
      </c>
      <c r="B2951" t="s">
        <v>6038</v>
      </c>
      <c r="C2951" t="s">
        <v>7</v>
      </c>
      <c r="D2951" t="s">
        <v>6037</v>
      </c>
      <c r="E2951" t="s">
        <v>7</v>
      </c>
      <c r="F2951" t="str">
        <f t="shared" si="46"/>
        <v>success</v>
      </c>
    </row>
    <row r="2952" spans="1:6" x14ac:dyDescent="0.2">
      <c r="A2952" t="s">
        <v>6039</v>
      </c>
      <c r="B2952" t="s">
        <v>6040</v>
      </c>
      <c r="C2952" t="s">
        <v>7</v>
      </c>
      <c r="D2952" t="s">
        <v>6039</v>
      </c>
      <c r="E2952" t="s">
        <v>7</v>
      </c>
      <c r="F2952" t="str">
        <f t="shared" si="46"/>
        <v>success</v>
      </c>
    </row>
    <row r="2953" spans="1:6" x14ac:dyDescent="0.2">
      <c r="A2953" t="s">
        <v>6041</v>
      </c>
      <c r="B2953" t="s">
        <v>6042</v>
      </c>
      <c r="C2953" t="s">
        <v>7</v>
      </c>
      <c r="D2953" t="s">
        <v>6041</v>
      </c>
      <c r="E2953" t="s">
        <v>7</v>
      </c>
      <c r="F2953" t="str">
        <f t="shared" si="46"/>
        <v>success</v>
      </c>
    </row>
    <row r="2954" spans="1:6" x14ac:dyDescent="0.2">
      <c r="A2954" t="s">
        <v>6043</v>
      </c>
      <c r="B2954" t="s">
        <v>6044</v>
      </c>
      <c r="C2954" t="s">
        <v>7</v>
      </c>
      <c r="D2954" t="s">
        <v>6043</v>
      </c>
      <c r="E2954" t="s">
        <v>7</v>
      </c>
      <c r="F2954" t="str">
        <f t="shared" si="46"/>
        <v>success</v>
      </c>
    </row>
    <row r="2955" spans="1:6" x14ac:dyDescent="0.2">
      <c r="A2955" t="s">
        <v>6045</v>
      </c>
      <c r="B2955" t="s">
        <v>6046</v>
      </c>
      <c r="C2955" t="s">
        <v>7</v>
      </c>
      <c r="D2955" t="s">
        <v>6045</v>
      </c>
      <c r="E2955" t="s">
        <v>7</v>
      </c>
      <c r="F2955" t="str">
        <f t="shared" si="46"/>
        <v>success</v>
      </c>
    </row>
    <row r="2956" spans="1:6" x14ac:dyDescent="0.2">
      <c r="A2956" t="s">
        <v>6047</v>
      </c>
      <c r="B2956" t="s">
        <v>6048</v>
      </c>
      <c r="C2956" t="s">
        <v>7</v>
      </c>
      <c r="D2956" t="s">
        <v>6047</v>
      </c>
      <c r="E2956" t="s">
        <v>7</v>
      </c>
      <c r="F2956" t="str">
        <f t="shared" si="46"/>
        <v>success</v>
      </c>
    </row>
    <row r="2957" spans="1:6" x14ac:dyDescent="0.2">
      <c r="A2957" t="s">
        <v>6049</v>
      </c>
      <c r="B2957" t="s">
        <v>6050</v>
      </c>
      <c r="C2957" t="s">
        <v>7</v>
      </c>
      <c r="D2957" t="s">
        <v>6049</v>
      </c>
      <c r="E2957" t="s">
        <v>7</v>
      </c>
      <c r="F2957" t="str">
        <f t="shared" si="46"/>
        <v>success</v>
      </c>
    </row>
    <row r="2958" spans="1:6" x14ac:dyDescent="0.2">
      <c r="A2958" t="s">
        <v>6051</v>
      </c>
      <c r="B2958" t="s">
        <v>6052</v>
      </c>
      <c r="C2958" t="s">
        <v>7</v>
      </c>
      <c r="D2958" t="s">
        <v>6051</v>
      </c>
      <c r="E2958" t="s">
        <v>7</v>
      </c>
      <c r="F2958" t="str">
        <f t="shared" si="46"/>
        <v>success</v>
      </c>
    </row>
    <row r="2959" spans="1:6" x14ac:dyDescent="0.2">
      <c r="A2959" t="s">
        <v>6053</v>
      </c>
      <c r="B2959" t="s">
        <v>6054</v>
      </c>
      <c r="C2959" t="s">
        <v>7</v>
      </c>
      <c r="D2959" t="s">
        <v>6055</v>
      </c>
      <c r="E2959" t="s">
        <v>7</v>
      </c>
      <c r="F2959" t="str">
        <f t="shared" si="46"/>
        <v>error</v>
      </c>
    </row>
    <row r="2960" spans="1:6" x14ac:dyDescent="0.2">
      <c r="A2960" t="s">
        <v>6055</v>
      </c>
      <c r="B2960" t="s">
        <v>6054</v>
      </c>
      <c r="C2960" t="s">
        <v>7</v>
      </c>
      <c r="D2960" t="s">
        <v>6055</v>
      </c>
      <c r="E2960" t="s">
        <v>7</v>
      </c>
      <c r="F2960" t="str">
        <f t="shared" si="46"/>
        <v>success</v>
      </c>
    </row>
    <row r="2961" spans="1:6" x14ac:dyDescent="0.2">
      <c r="A2961" t="s">
        <v>6056</v>
      </c>
      <c r="B2961" t="s">
        <v>6057</v>
      </c>
      <c r="C2961" t="s">
        <v>7</v>
      </c>
      <c r="D2961" t="s">
        <v>6056</v>
      </c>
      <c r="E2961" t="s">
        <v>7</v>
      </c>
      <c r="F2961" t="str">
        <f t="shared" si="46"/>
        <v>success</v>
      </c>
    </row>
    <row r="2962" spans="1:6" x14ac:dyDescent="0.2">
      <c r="A2962" t="s">
        <v>6058</v>
      </c>
      <c r="B2962" t="s">
        <v>6059</v>
      </c>
      <c r="C2962" t="s">
        <v>7</v>
      </c>
      <c r="D2962" t="s">
        <v>6058</v>
      </c>
      <c r="E2962" t="s">
        <v>7</v>
      </c>
      <c r="F2962" t="str">
        <f t="shared" si="46"/>
        <v>success</v>
      </c>
    </row>
    <row r="2963" spans="1:6" x14ac:dyDescent="0.2">
      <c r="A2963" t="s">
        <v>6060</v>
      </c>
      <c r="B2963" t="s">
        <v>6061</v>
      </c>
      <c r="C2963" t="s">
        <v>7</v>
      </c>
      <c r="D2963" t="s">
        <v>6060</v>
      </c>
      <c r="E2963" t="s">
        <v>7</v>
      </c>
      <c r="F2963" t="str">
        <f t="shared" si="46"/>
        <v>success</v>
      </c>
    </row>
    <row r="2964" spans="1:6" x14ac:dyDescent="0.2">
      <c r="A2964" t="s">
        <v>6062</v>
      </c>
      <c r="B2964" t="s">
        <v>6063</v>
      </c>
      <c r="C2964" t="s">
        <v>7</v>
      </c>
      <c r="D2964" t="s">
        <v>6062</v>
      </c>
      <c r="E2964" t="s">
        <v>7</v>
      </c>
      <c r="F2964" t="str">
        <f t="shared" si="46"/>
        <v>success</v>
      </c>
    </row>
    <row r="2965" spans="1:6" x14ac:dyDescent="0.2">
      <c r="A2965" t="s">
        <v>6064</v>
      </c>
      <c r="B2965" t="s">
        <v>6065</v>
      </c>
      <c r="C2965" t="s">
        <v>7</v>
      </c>
      <c r="D2965" t="s">
        <v>6064</v>
      </c>
      <c r="E2965" t="s">
        <v>7</v>
      </c>
      <c r="F2965" t="str">
        <f t="shared" si="46"/>
        <v>success</v>
      </c>
    </row>
    <row r="2966" spans="1:6" x14ac:dyDescent="0.2">
      <c r="A2966" t="s">
        <v>6066</v>
      </c>
      <c r="B2966" t="s">
        <v>6067</v>
      </c>
      <c r="C2966" t="s">
        <v>7</v>
      </c>
      <c r="D2966" t="s">
        <v>6066</v>
      </c>
      <c r="E2966" t="s">
        <v>7</v>
      </c>
      <c r="F2966" t="str">
        <f t="shared" si="46"/>
        <v>success</v>
      </c>
    </row>
    <row r="2967" spans="1:6" x14ac:dyDescent="0.2">
      <c r="A2967" t="s">
        <v>6068</v>
      </c>
      <c r="B2967" t="s">
        <v>4213</v>
      </c>
      <c r="C2967" t="s">
        <v>6069</v>
      </c>
      <c r="D2967" t="s">
        <v>4212</v>
      </c>
      <c r="E2967" t="s">
        <v>7</v>
      </c>
      <c r="F2967" t="str">
        <f t="shared" si="46"/>
        <v>error</v>
      </c>
    </row>
    <row r="2968" spans="1:6" x14ac:dyDescent="0.2">
      <c r="A2968" t="s">
        <v>6070</v>
      </c>
      <c r="B2968" t="s">
        <v>6071</v>
      </c>
      <c r="C2968" t="s">
        <v>7</v>
      </c>
      <c r="D2968" t="s">
        <v>6070</v>
      </c>
      <c r="E2968" t="s">
        <v>7</v>
      </c>
      <c r="F2968" t="str">
        <f t="shared" si="46"/>
        <v>success</v>
      </c>
    </row>
    <row r="2969" spans="1:6" x14ac:dyDescent="0.2">
      <c r="A2969" t="s">
        <v>6072</v>
      </c>
      <c r="B2969" t="s">
        <v>995</v>
      </c>
      <c r="C2969" t="s">
        <v>1395</v>
      </c>
      <c r="D2969" t="s">
        <v>996</v>
      </c>
      <c r="E2969" t="s">
        <v>7</v>
      </c>
      <c r="F2969" t="str">
        <f t="shared" si="46"/>
        <v>error</v>
      </c>
    </row>
    <row r="2970" spans="1:6" x14ac:dyDescent="0.2">
      <c r="A2970" t="s">
        <v>6073</v>
      </c>
      <c r="B2970" t="s">
        <v>6074</v>
      </c>
      <c r="C2970" t="s">
        <v>7</v>
      </c>
      <c r="D2970" t="s">
        <v>6073</v>
      </c>
      <c r="E2970" t="s">
        <v>7</v>
      </c>
      <c r="F2970" t="str">
        <f t="shared" si="46"/>
        <v>success</v>
      </c>
    </row>
    <row r="2971" spans="1:6" x14ac:dyDescent="0.2">
      <c r="A2971" t="s">
        <v>6075</v>
      </c>
      <c r="B2971" t="s">
        <v>6076</v>
      </c>
      <c r="C2971" t="s">
        <v>7</v>
      </c>
      <c r="D2971" t="s">
        <v>6075</v>
      </c>
      <c r="E2971" t="s">
        <v>7</v>
      </c>
      <c r="F2971" t="str">
        <f t="shared" si="46"/>
        <v>success</v>
      </c>
    </row>
    <row r="2972" spans="1:6" x14ac:dyDescent="0.2">
      <c r="A2972" t="s">
        <v>6077</v>
      </c>
      <c r="B2972" t="s">
        <v>6078</v>
      </c>
      <c r="C2972" t="s">
        <v>7</v>
      </c>
      <c r="D2972" t="s">
        <v>6077</v>
      </c>
      <c r="E2972" t="s">
        <v>7</v>
      </c>
      <c r="F2972" t="str">
        <f t="shared" si="46"/>
        <v>success</v>
      </c>
    </row>
    <row r="2973" spans="1:6" x14ac:dyDescent="0.2">
      <c r="A2973" t="s">
        <v>6079</v>
      </c>
      <c r="B2973" t="s">
        <v>6080</v>
      </c>
      <c r="C2973" t="s">
        <v>7</v>
      </c>
      <c r="D2973" t="s">
        <v>6079</v>
      </c>
      <c r="E2973" t="s">
        <v>7</v>
      </c>
      <c r="F2973" t="str">
        <f t="shared" si="46"/>
        <v>success</v>
      </c>
    </row>
    <row r="2974" spans="1:6" x14ac:dyDescent="0.2">
      <c r="A2974" t="s">
        <v>6081</v>
      </c>
      <c r="B2974" t="s">
        <v>6082</v>
      </c>
      <c r="C2974" t="s">
        <v>7</v>
      </c>
      <c r="D2974" t="s">
        <v>6081</v>
      </c>
      <c r="E2974" t="s">
        <v>7</v>
      </c>
      <c r="F2974" t="str">
        <f t="shared" si="46"/>
        <v>success</v>
      </c>
    </row>
    <row r="2975" spans="1:6" x14ac:dyDescent="0.2">
      <c r="A2975" t="s">
        <v>6083</v>
      </c>
      <c r="B2975" t="s">
        <v>6084</v>
      </c>
      <c r="C2975" t="s">
        <v>7</v>
      </c>
      <c r="D2975" t="s">
        <v>6083</v>
      </c>
      <c r="E2975" t="s">
        <v>7</v>
      </c>
      <c r="F2975" t="str">
        <f t="shared" si="46"/>
        <v>success</v>
      </c>
    </row>
    <row r="2976" spans="1:6" x14ac:dyDescent="0.2">
      <c r="A2976" t="s">
        <v>6085</v>
      </c>
      <c r="B2976" t="s">
        <v>6086</v>
      </c>
      <c r="C2976" t="s">
        <v>7</v>
      </c>
      <c r="D2976" t="s">
        <v>6085</v>
      </c>
      <c r="E2976" t="s">
        <v>7</v>
      </c>
      <c r="F2976" t="str">
        <f t="shared" si="46"/>
        <v>success</v>
      </c>
    </row>
    <row r="2977" spans="1:6" x14ac:dyDescent="0.2">
      <c r="A2977" t="s">
        <v>6087</v>
      </c>
      <c r="B2977" t="s">
        <v>6088</v>
      </c>
      <c r="C2977" t="s">
        <v>7</v>
      </c>
      <c r="D2977" t="s">
        <v>6087</v>
      </c>
      <c r="E2977" t="s">
        <v>7</v>
      </c>
      <c r="F2977" t="str">
        <f t="shared" si="46"/>
        <v>success</v>
      </c>
    </row>
    <row r="2978" spans="1:6" x14ac:dyDescent="0.2">
      <c r="A2978" t="s">
        <v>6089</v>
      </c>
      <c r="B2978" t="s">
        <v>6090</v>
      </c>
      <c r="C2978" t="s">
        <v>7</v>
      </c>
      <c r="D2978" t="s">
        <v>6089</v>
      </c>
      <c r="E2978" t="s">
        <v>7</v>
      </c>
      <c r="F2978" t="str">
        <f t="shared" si="46"/>
        <v>success</v>
      </c>
    </row>
    <row r="2979" spans="1:6" x14ac:dyDescent="0.2">
      <c r="A2979" t="s">
        <v>6091</v>
      </c>
      <c r="B2979" t="s">
        <v>6092</v>
      </c>
      <c r="C2979" t="s">
        <v>7</v>
      </c>
      <c r="D2979" t="s">
        <v>6091</v>
      </c>
      <c r="E2979" t="s">
        <v>7</v>
      </c>
      <c r="F2979" t="str">
        <f t="shared" si="46"/>
        <v>success</v>
      </c>
    </row>
    <row r="2980" spans="1:6" x14ac:dyDescent="0.2">
      <c r="A2980" t="s">
        <v>6093</v>
      </c>
      <c r="B2980" t="s">
        <v>6094</v>
      </c>
      <c r="C2980" t="s">
        <v>7</v>
      </c>
      <c r="D2980" t="s">
        <v>6093</v>
      </c>
      <c r="E2980" t="s">
        <v>7</v>
      </c>
      <c r="F2980" t="str">
        <f t="shared" si="46"/>
        <v>success</v>
      </c>
    </row>
    <row r="2981" spans="1:6" x14ac:dyDescent="0.2">
      <c r="A2981" t="s">
        <v>6095</v>
      </c>
      <c r="B2981" t="s">
        <v>6096</v>
      </c>
      <c r="C2981" t="s">
        <v>7</v>
      </c>
      <c r="D2981" t="s">
        <v>6095</v>
      </c>
      <c r="E2981" t="s">
        <v>7</v>
      </c>
      <c r="F2981" t="str">
        <f t="shared" si="46"/>
        <v>success</v>
      </c>
    </row>
    <row r="2982" spans="1:6" x14ac:dyDescent="0.2">
      <c r="A2982" t="s">
        <v>6097</v>
      </c>
      <c r="B2982" t="s">
        <v>6098</v>
      </c>
      <c r="C2982" t="s">
        <v>7</v>
      </c>
      <c r="D2982" t="s">
        <v>6097</v>
      </c>
      <c r="E2982" t="s">
        <v>7</v>
      </c>
      <c r="F2982" t="str">
        <f t="shared" si="46"/>
        <v>success</v>
      </c>
    </row>
    <row r="2983" spans="1:6" x14ac:dyDescent="0.2">
      <c r="A2983" t="s">
        <v>6099</v>
      </c>
      <c r="B2983" t="s">
        <v>6100</v>
      </c>
      <c r="C2983" t="s">
        <v>6101</v>
      </c>
      <c r="D2983" t="s">
        <v>6099</v>
      </c>
      <c r="E2983" t="s">
        <v>6102</v>
      </c>
      <c r="F2983" t="str">
        <f t="shared" si="46"/>
        <v>success</v>
      </c>
    </row>
    <row r="2984" spans="1:6" x14ac:dyDescent="0.2">
      <c r="A2984" t="s">
        <v>6103</v>
      </c>
      <c r="B2984" t="s">
        <v>6104</v>
      </c>
      <c r="C2984" t="s">
        <v>7</v>
      </c>
      <c r="D2984" t="s">
        <v>6103</v>
      </c>
      <c r="E2984" t="s">
        <v>7</v>
      </c>
      <c r="F2984" t="str">
        <f t="shared" si="46"/>
        <v>success</v>
      </c>
    </row>
    <row r="2985" spans="1:6" x14ac:dyDescent="0.2">
      <c r="A2985" t="s">
        <v>6105</v>
      </c>
      <c r="B2985" t="s">
        <v>6106</v>
      </c>
      <c r="C2985" t="s">
        <v>6107</v>
      </c>
      <c r="D2985" t="s">
        <v>6105</v>
      </c>
      <c r="E2985" t="s">
        <v>6108</v>
      </c>
      <c r="F2985" t="str">
        <f t="shared" si="46"/>
        <v>success</v>
      </c>
    </row>
    <row r="2986" spans="1:6" x14ac:dyDescent="0.2">
      <c r="A2986" t="s">
        <v>6109</v>
      </c>
      <c r="B2986" t="s">
        <v>6110</v>
      </c>
      <c r="C2986" t="s">
        <v>7</v>
      </c>
      <c r="D2986" t="s">
        <v>6109</v>
      </c>
      <c r="E2986" t="s">
        <v>7</v>
      </c>
      <c r="F2986" t="str">
        <f t="shared" si="46"/>
        <v>success</v>
      </c>
    </row>
    <row r="2987" spans="1:6" x14ac:dyDescent="0.2">
      <c r="A2987" t="s">
        <v>6111</v>
      </c>
      <c r="B2987" t="s">
        <v>6112</v>
      </c>
      <c r="C2987" t="s">
        <v>7</v>
      </c>
      <c r="D2987" t="s">
        <v>6111</v>
      </c>
      <c r="E2987" t="s">
        <v>7</v>
      </c>
      <c r="F2987" t="str">
        <f t="shared" si="46"/>
        <v>success</v>
      </c>
    </row>
    <row r="2988" spans="1:6" x14ac:dyDescent="0.2">
      <c r="A2988" t="s">
        <v>6113</v>
      </c>
      <c r="B2988" t="s">
        <v>6114</v>
      </c>
      <c r="C2988" t="s">
        <v>7</v>
      </c>
      <c r="D2988" t="s">
        <v>6113</v>
      </c>
      <c r="E2988" t="s">
        <v>7</v>
      </c>
      <c r="F2988" t="str">
        <f t="shared" si="46"/>
        <v>success</v>
      </c>
    </row>
    <row r="2989" spans="1:6" x14ac:dyDescent="0.2">
      <c r="A2989" t="s">
        <v>6115</v>
      </c>
      <c r="B2989" t="s">
        <v>6116</v>
      </c>
      <c r="C2989" t="s">
        <v>7</v>
      </c>
      <c r="D2989" t="s">
        <v>6115</v>
      </c>
      <c r="E2989" t="s">
        <v>7</v>
      </c>
      <c r="F2989" t="str">
        <f t="shared" si="46"/>
        <v>success</v>
      </c>
    </row>
    <row r="2990" spans="1:6" x14ac:dyDescent="0.2">
      <c r="A2990" t="s">
        <v>6117</v>
      </c>
      <c r="B2990" t="s">
        <v>6118</v>
      </c>
      <c r="C2990" t="s">
        <v>7</v>
      </c>
      <c r="D2990" t="s">
        <v>6117</v>
      </c>
      <c r="E2990" t="s">
        <v>7</v>
      </c>
      <c r="F2990" t="str">
        <f t="shared" si="46"/>
        <v>success</v>
      </c>
    </row>
    <row r="2991" spans="1:6" x14ac:dyDescent="0.2">
      <c r="A2991" t="s">
        <v>6119</v>
      </c>
      <c r="B2991" t="s">
        <v>6120</v>
      </c>
      <c r="C2991" t="s">
        <v>7</v>
      </c>
      <c r="D2991" t="s">
        <v>6119</v>
      </c>
      <c r="E2991" t="s">
        <v>7</v>
      </c>
      <c r="F2991" t="str">
        <f t="shared" si="46"/>
        <v>success</v>
      </c>
    </row>
    <row r="2992" spans="1:6" x14ac:dyDescent="0.2">
      <c r="A2992" t="s">
        <v>6121</v>
      </c>
      <c r="B2992" t="s">
        <v>6122</v>
      </c>
      <c r="C2992" t="s">
        <v>7</v>
      </c>
      <c r="D2992" t="s">
        <v>6121</v>
      </c>
      <c r="E2992" t="s">
        <v>7</v>
      </c>
      <c r="F2992" t="str">
        <f t="shared" si="46"/>
        <v>success</v>
      </c>
    </row>
    <row r="2993" spans="1:6" x14ac:dyDescent="0.2">
      <c r="A2993" t="s">
        <v>6123</v>
      </c>
      <c r="B2993" t="s">
        <v>6124</v>
      </c>
      <c r="C2993" t="s">
        <v>7</v>
      </c>
      <c r="D2993" t="s">
        <v>6123</v>
      </c>
      <c r="E2993" t="s">
        <v>7</v>
      </c>
      <c r="F2993" t="str">
        <f t="shared" si="46"/>
        <v>success</v>
      </c>
    </row>
    <row r="2994" spans="1:6" x14ac:dyDescent="0.2">
      <c r="A2994" t="s">
        <v>6125</v>
      </c>
      <c r="B2994" t="s">
        <v>6126</v>
      </c>
      <c r="C2994" t="s">
        <v>7</v>
      </c>
      <c r="D2994" t="s">
        <v>6125</v>
      </c>
      <c r="E2994" t="s">
        <v>7</v>
      </c>
      <c r="F2994" t="str">
        <f t="shared" si="46"/>
        <v>success</v>
      </c>
    </row>
    <row r="2995" spans="1:6" x14ac:dyDescent="0.2">
      <c r="A2995" t="s">
        <v>6127</v>
      </c>
      <c r="B2995" t="s">
        <v>6128</v>
      </c>
      <c r="C2995" t="s">
        <v>7</v>
      </c>
      <c r="D2995" t="s">
        <v>6127</v>
      </c>
      <c r="E2995" t="s">
        <v>7</v>
      </c>
      <c r="F2995" t="str">
        <f t="shared" si="46"/>
        <v>success</v>
      </c>
    </row>
    <row r="2996" spans="1:6" x14ac:dyDescent="0.2">
      <c r="A2996" t="s">
        <v>6129</v>
      </c>
      <c r="B2996" t="s">
        <v>6130</v>
      </c>
      <c r="C2996" t="s">
        <v>7</v>
      </c>
      <c r="D2996" t="s">
        <v>6129</v>
      </c>
      <c r="E2996" t="s">
        <v>7</v>
      </c>
      <c r="F2996" t="str">
        <f t="shared" si="46"/>
        <v>success</v>
      </c>
    </row>
    <row r="2997" spans="1:6" x14ac:dyDescent="0.2">
      <c r="A2997" t="s">
        <v>6131</v>
      </c>
      <c r="B2997" t="s">
        <v>6132</v>
      </c>
      <c r="C2997" t="s">
        <v>7</v>
      </c>
      <c r="D2997" t="s">
        <v>6131</v>
      </c>
      <c r="E2997" t="s">
        <v>7</v>
      </c>
      <c r="F2997" t="str">
        <f t="shared" si="46"/>
        <v>success</v>
      </c>
    </row>
    <row r="2998" spans="1:6" x14ac:dyDescent="0.2">
      <c r="A2998" t="s">
        <v>6133</v>
      </c>
      <c r="B2998" t="s">
        <v>6134</v>
      </c>
      <c r="C2998" t="s">
        <v>7</v>
      </c>
      <c r="D2998" t="s">
        <v>6133</v>
      </c>
      <c r="E2998" t="s">
        <v>7</v>
      </c>
      <c r="F2998" t="str">
        <f t="shared" si="46"/>
        <v>success</v>
      </c>
    </row>
    <row r="2999" spans="1:6" x14ac:dyDescent="0.2">
      <c r="A2999" t="s">
        <v>6135</v>
      </c>
      <c r="B2999" t="s">
        <v>6136</v>
      </c>
      <c r="C2999" t="s">
        <v>7</v>
      </c>
      <c r="D2999" t="s">
        <v>6135</v>
      </c>
      <c r="E2999" t="s">
        <v>7</v>
      </c>
      <c r="F2999" t="str">
        <f t="shared" si="46"/>
        <v>success</v>
      </c>
    </row>
    <row r="3000" spans="1:6" x14ac:dyDescent="0.2">
      <c r="A3000" t="s">
        <v>6137</v>
      </c>
      <c r="B3000" t="s">
        <v>6138</v>
      </c>
      <c r="C3000" t="s">
        <v>7</v>
      </c>
      <c r="D3000" t="s">
        <v>6137</v>
      </c>
      <c r="E3000" t="s">
        <v>7</v>
      </c>
      <c r="F3000" t="str">
        <f t="shared" si="46"/>
        <v>success</v>
      </c>
    </row>
    <row r="3001" spans="1:6" x14ac:dyDescent="0.2">
      <c r="A3001" t="s">
        <v>6139</v>
      </c>
      <c r="B3001" t="s">
        <v>6140</v>
      </c>
      <c r="C3001" t="s">
        <v>7</v>
      </c>
      <c r="D3001" t="s">
        <v>6139</v>
      </c>
      <c r="E3001" t="s">
        <v>7</v>
      </c>
      <c r="F3001" t="str">
        <f t="shared" si="46"/>
        <v>success</v>
      </c>
    </row>
    <row r="3002" spans="1:6" x14ac:dyDescent="0.2">
      <c r="A3002" t="s">
        <v>6141</v>
      </c>
      <c r="B3002" t="s">
        <v>6142</v>
      </c>
      <c r="C3002" t="s">
        <v>7</v>
      </c>
      <c r="D3002" t="s">
        <v>6141</v>
      </c>
      <c r="E3002" t="s">
        <v>7</v>
      </c>
      <c r="F3002" t="str">
        <f t="shared" si="46"/>
        <v>success</v>
      </c>
    </row>
    <row r="3003" spans="1:6" x14ac:dyDescent="0.2">
      <c r="A3003" t="s">
        <v>6143</v>
      </c>
      <c r="B3003" t="s">
        <v>6144</v>
      </c>
      <c r="C3003" t="s">
        <v>7</v>
      </c>
      <c r="D3003" t="s">
        <v>6143</v>
      </c>
      <c r="E3003" t="s">
        <v>7</v>
      </c>
      <c r="F3003" t="str">
        <f t="shared" si="46"/>
        <v>success</v>
      </c>
    </row>
    <row r="3004" spans="1:6" x14ac:dyDescent="0.2">
      <c r="A3004" t="s">
        <v>6145</v>
      </c>
      <c r="B3004" t="s">
        <v>6146</v>
      </c>
      <c r="C3004" t="s">
        <v>7</v>
      </c>
      <c r="D3004" t="s">
        <v>6145</v>
      </c>
      <c r="E3004" t="s">
        <v>7</v>
      </c>
      <c r="F3004" t="str">
        <f t="shared" si="46"/>
        <v>success</v>
      </c>
    </row>
    <row r="3005" spans="1:6" x14ac:dyDescent="0.2">
      <c r="A3005" t="s">
        <v>6147</v>
      </c>
      <c r="B3005" t="s">
        <v>6148</v>
      </c>
      <c r="C3005" t="s">
        <v>7</v>
      </c>
      <c r="D3005" t="s">
        <v>6147</v>
      </c>
      <c r="E3005" t="s">
        <v>7</v>
      </c>
      <c r="F3005" t="str">
        <f t="shared" si="46"/>
        <v>success</v>
      </c>
    </row>
    <row r="3006" spans="1:6" x14ac:dyDescent="0.2">
      <c r="A3006" t="s">
        <v>6149</v>
      </c>
      <c r="B3006" t="s">
        <v>6150</v>
      </c>
      <c r="C3006" t="s">
        <v>7</v>
      </c>
      <c r="D3006" t="s">
        <v>6149</v>
      </c>
      <c r="E3006" t="s">
        <v>7</v>
      </c>
      <c r="F3006" t="str">
        <f t="shared" si="46"/>
        <v>success</v>
      </c>
    </row>
    <row r="3007" spans="1:6" x14ac:dyDescent="0.2">
      <c r="A3007" t="s">
        <v>6151</v>
      </c>
      <c r="B3007" t="s">
        <v>6152</v>
      </c>
      <c r="C3007" t="s">
        <v>7</v>
      </c>
      <c r="D3007" t="s">
        <v>6151</v>
      </c>
      <c r="E3007" t="s">
        <v>7</v>
      </c>
      <c r="F3007" t="str">
        <f t="shared" si="46"/>
        <v>success</v>
      </c>
    </row>
    <row r="3008" spans="1:6" x14ac:dyDescent="0.2">
      <c r="A3008" t="s">
        <v>6153</v>
      </c>
      <c r="B3008" t="s">
        <v>6154</v>
      </c>
      <c r="C3008" t="s">
        <v>7</v>
      </c>
      <c r="D3008" t="s">
        <v>6153</v>
      </c>
      <c r="E3008" t="s">
        <v>7</v>
      </c>
      <c r="F3008" t="str">
        <f t="shared" si="46"/>
        <v>success</v>
      </c>
    </row>
    <row r="3009" spans="1:6" x14ac:dyDescent="0.2">
      <c r="A3009" t="s">
        <v>6155</v>
      </c>
      <c r="B3009" t="s">
        <v>6156</v>
      </c>
      <c r="C3009" t="s">
        <v>7</v>
      </c>
      <c r="D3009" t="s">
        <v>6155</v>
      </c>
      <c r="E3009" t="s">
        <v>7</v>
      </c>
      <c r="F3009" t="str">
        <f t="shared" si="46"/>
        <v>success</v>
      </c>
    </row>
    <row r="3010" spans="1:6" x14ac:dyDescent="0.2">
      <c r="A3010" t="s">
        <v>6157</v>
      </c>
      <c r="B3010" t="s">
        <v>6158</v>
      </c>
      <c r="C3010" t="s">
        <v>7</v>
      </c>
      <c r="D3010" t="s">
        <v>6157</v>
      </c>
      <c r="E3010" t="s">
        <v>7</v>
      </c>
      <c r="F3010" t="str">
        <f t="shared" si="46"/>
        <v>success</v>
      </c>
    </row>
    <row r="3011" spans="1:6" x14ac:dyDescent="0.2">
      <c r="A3011" t="s">
        <v>6159</v>
      </c>
      <c r="B3011" t="s">
        <v>6160</v>
      </c>
      <c r="C3011" t="s">
        <v>7</v>
      </c>
      <c r="D3011" t="s">
        <v>6159</v>
      </c>
      <c r="E3011" t="s">
        <v>7</v>
      </c>
      <c r="F3011" t="str">
        <f t="shared" ref="F3011:F3074" si="47">IF(A3011=D3011,"success","error")</f>
        <v>success</v>
      </c>
    </row>
    <row r="3012" spans="1:6" x14ac:dyDescent="0.2">
      <c r="A3012" t="s">
        <v>6161</v>
      </c>
      <c r="B3012" t="s">
        <v>6162</v>
      </c>
      <c r="C3012" t="s">
        <v>7</v>
      </c>
      <c r="D3012" t="s">
        <v>6161</v>
      </c>
      <c r="E3012" t="s">
        <v>7</v>
      </c>
      <c r="F3012" t="str">
        <f t="shared" si="47"/>
        <v>success</v>
      </c>
    </row>
    <row r="3013" spans="1:6" x14ac:dyDescent="0.2">
      <c r="A3013" t="s">
        <v>6163</v>
      </c>
      <c r="B3013" t="s">
        <v>6164</v>
      </c>
      <c r="C3013" t="s">
        <v>7</v>
      </c>
      <c r="D3013" t="s">
        <v>6163</v>
      </c>
      <c r="E3013" t="s">
        <v>7</v>
      </c>
      <c r="F3013" t="str">
        <f t="shared" si="47"/>
        <v>success</v>
      </c>
    </row>
    <row r="3014" spans="1:6" x14ac:dyDescent="0.2">
      <c r="A3014" t="s">
        <v>6165</v>
      </c>
      <c r="B3014" t="s">
        <v>6166</v>
      </c>
      <c r="C3014" t="s">
        <v>7</v>
      </c>
      <c r="D3014" t="s">
        <v>6165</v>
      </c>
      <c r="E3014" t="s">
        <v>7</v>
      </c>
      <c r="F3014" t="str">
        <f t="shared" si="47"/>
        <v>success</v>
      </c>
    </row>
    <row r="3015" spans="1:6" x14ac:dyDescent="0.2">
      <c r="A3015" t="s">
        <v>6167</v>
      </c>
      <c r="B3015" t="s">
        <v>6168</v>
      </c>
      <c r="C3015" t="s">
        <v>7</v>
      </c>
      <c r="D3015" t="s">
        <v>6167</v>
      </c>
      <c r="E3015" t="s">
        <v>7</v>
      </c>
      <c r="F3015" t="str">
        <f t="shared" si="47"/>
        <v>success</v>
      </c>
    </row>
    <row r="3016" spans="1:6" x14ac:dyDescent="0.2">
      <c r="A3016" t="s">
        <v>6169</v>
      </c>
      <c r="B3016" t="s">
        <v>6170</v>
      </c>
      <c r="C3016" t="s">
        <v>7</v>
      </c>
      <c r="D3016" t="s">
        <v>6169</v>
      </c>
      <c r="E3016" t="s">
        <v>7</v>
      </c>
      <c r="F3016" t="str">
        <f t="shared" si="47"/>
        <v>success</v>
      </c>
    </row>
    <row r="3017" spans="1:6" x14ac:dyDescent="0.2">
      <c r="A3017" t="s">
        <v>6171</v>
      </c>
      <c r="B3017" t="s">
        <v>6172</v>
      </c>
      <c r="C3017" t="s">
        <v>7</v>
      </c>
      <c r="D3017" t="s">
        <v>6171</v>
      </c>
      <c r="E3017" t="s">
        <v>7</v>
      </c>
      <c r="F3017" t="str">
        <f t="shared" si="47"/>
        <v>success</v>
      </c>
    </row>
    <row r="3018" spans="1:6" x14ac:dyDescent="0.2">
      <c r="A3018" t="s">
        <v>6173</v>
      </c>
      <c r="B3018" t="s">
        <v>6174</v>
      </c>
      <c r="C3018" t="s">
        <v>7</v>
      </c>
      <c r="D3018" t="s">
        <v>6173</v>
      </c>
      <c r="E3018" t="s">
        <v>7</v>
      </c>
      <c r="F3018" t="str">
        <f t="shared" si="47"/>
        <v>success</v>
      </c>
    </row>
    <row r="3019" spans="1:6" x14ac:dyDescent="0.2">
      <c r="A3019" t="s">
        <v>6175</v>
      </c>
      <c r="B3019" t="s">
        <v>6176</v>
      </c>
      <c r="C3019" t="s">
        <v>7</v>
      </c>
      <c r="D3019" t="s">
        <v>6175</v>
      </c>
      <c r="E3019" t="s">
        <v>7</v>
      </c>
      <c r="F3019" t="str">
        <f t="shared" si="47"/>
        <v>success</v>
      </c>
    </row>
    <row r="3020" spans="1:6" x14ac:dyDescent="0.2">
      <c r="A3020" t="s">
        <v>6177</v>
      </c>
      <c r="B3020" t="s">
        <v>6178</v>
      </c>
      <c r="C3020" t="s">
        <v>7</v>
      </c>
      <c r="D3020" t="s">
        <v>6177</v>
      </c>
      <c r="E3020" t="s">
        <v>7</v>
      </c>
      <c r="F3020" t="str">
        <f t="shared" si="47"/>
        <v>success</v>
      </c>
    </row>
    <row r="3021" spans="1:6" x14ac:dyDescent="0.2">
      <c r="A3021" t="s">
        <v>6179</v>
      </c>
      <c r="B3021" t="s">
        <v>6180</v>
      </c>
      <c r="C3021" t="s">
        <v>7</v>
      </c>
      <c r="D3021" t="s">
        <v>6179</v>
      </c>
      <c r="E3021" t="s">
        <v>7</v>
      </c>
      <c r="F3021" t="str">
        <f t="shared" si="47"/>
        <v>success</v>
      </c>
    </row>
    <row r="3022" spans="1:6" x14ac:dyDescent="0.2">
      <c r="A3022" t="s">
        <v>6181</v>
      </c>
      <c r="B3022" t="s">
        <v>6182</v>
      </c>
      <c r="C3022" t="s">
        <v>7</v>
      </c>
      <c r="D3022" t="s">
        <v>6181</v>
      </c>
      <c r="E3022" t="s">
        <v>7</v>
      </c>
      <c r="F3022" t="str">
        <f t="shared" si="47"/>
        <v>success</v>
      </c>
    </row>
    <row r="3023" spans="1:6" x14ac:dyDescent="0.2">
      <c r="A3023" t="s">
        <v>6183</v>
      </c>
      <c r="B3023" t="s">
        <v>6184</v>
      </c>
      <c r="C3023" t="s">
        <v>7</v>
      </c>
      <c r="D3023" t="s">
        <v>6183</v>
      </c>
      <c r="E3023" t="s">
        <v>7</v>
      </c>
      <c r="F3023" t="str">
        <f t="shared" si="47"/>
        <v>success</v>
      </c>
    </row>
    <row r="3024" spans="1:6" x14ac:dyDescent="0.2">
      <c r="A3024" t="s">
        <v>6185</v>
      </c>
      <c r="B3024" t="s">
        <v>6186</v>
      </c>
      <c r="C3024" t="s">
        <v>7</v>
      </c>
      <c r="D3024" t="s">
        <v>6185</v>
      </c>
      <c r="E3024" t="s">
        <v>7</v>
      </c>
      <c r="F3024" t="str">
        <f t="shared" si="47"/>
        <v>success</v>
      </c>
    </row>
    <row r="3025" spans="1:6" x14ac:dyDescent="0.2">
      <c r="A3025" t="s">
        <v>6187</v>
      </c>
      <c r="B3025" t="s">
        <v>6188</v>
      </c>
      <c r="C3025" t="s">
        <v>7</v>
      </c>
      <c r="D3025" t="s">
        <v>6187</v>
      </c>
      <c r="E3025" t="s">
        <v>7</v>
      </c>
      <c r="F3025" t="str">
        <f t="shared" si="47"/>
        <v>success</v>
      </c>
    </row>
    <row r="3026" spans="1:6" x14ac:dyDescent="0.2">
      <c r="A3026" t="s">
        <v>6189</v>
      </c>
      <c r="B3026" t="s">
        <v>6190</v>
      </c>
      <c r="C3026" t="s">
        <v>7</v>
      </c>
      <c r="D3026" t="s">
        <v>6189</v>
      </c>
      <c r="E3026" t="s">
        <v>7</v>
      </c>
      <c r="F3026" t="str">
        <f t="shared" si="47"/>
        <v>success</v>
      </c>
    </row>
    <row r="3027" spans="1:6" x14ac:dyDescent="0.2">
      <c r="A3027" t="s">
        <v>6191</v>
      </c>
      <c r="B3027" t="s">
        <v>6192</v>
      </c>
      <c r="C3027" t="s">
        <v>7</v>
      </c>
      <c r="D3027" t="s">
        <v>6191</v>
      </c>
      <c r="E3027" t="s">
        <v>7</v>
      </c>
      <c r="F3027" t="str">
        <f t="shared" si="47"/>
        <v>success</v>
      </c>
    </row>
    <row r="3028" spans="1:6" x14ac:dyDescent="0.2">
      <c r="A3028" t="s">
        <v>6193</v>
      </c>
      <c r="B3028" t="s">
        <v>6194</v>
      </c>
      <c r="C3028" t="s">
        <v>7</v>
      </c>
      <c r="D3028" t="s">
        <v>6193</v>
      </c>
      <c r="E3028" t="s">
        <v>7</v>
      </c>
      <c r="F3028" t="str">
        <f t="shared" si="47"/>
        <v>success</v>
      </c>
    </row>
    <row r="3029" spans="1:6" x14ac:dyDescent="0.2">
      <c r="A3029" t="s">
        <v>6195</v>
      </c>
      <c r="B3029" t="s">
        <v>6196</v>
      </c>
      <c r="C3029" t="s">
        <v>7</v>
      </c>
      <c r="D3029" t="s">
        <v>6195</v>
      </c>
      <c r="E3029" t="s">
        <v>7</v>
      </c>
      <c r="F3029" t="str">
        <f t="shared" si="47"/>
        <v>success</v>
      </c>
    </row>
    <row r="3030" spans="1:6" x14ac:dyDescent="0.2">
      <c r="A3030" t="s">
        <v>6197</v>
      </c>
      <c r="B3030" t="s">
        <v>6198</v>
      </c>
      <c r="C3030" t="s">
        <v>7</v>
      </c>
      <c r="D3030" t="s">
        <v>6197</v>
      </c>
      <c r="E3030" t="s">
        <v>7</v>
      </c>
      <c r="F3030" t="str">
        <f t="shared" si="47"/>
        <v>success</v>
      </c>
    </row>
    <row r="3031" spans="1:6" x14ac:dyDescent="0.2">
      <c r="A3031" t="s">
        <v>6199</v>
      </c>
      <c r="B3031" t="s">
        <v>6200</v>
      </c>
      <c r="C3031" t="s">
        <v>7</v>
      </c>
      <c r="D3031" t="s">
        <v>6199</v>
      </c>
      <c r="E3031" t="s">
        <v>7</v>
      </c>
      <c r="F3031" t="str">
        <f t="shared" si="47"/>
        <v>success</v>
      </c>
    </row>
    <row r="3032" spans="1:6" x14ac:dyDescent="0.2">
      <c r="A3032" t="s">
        <v>6201</v>
      </c>
      <c r="B3032" t="s">
        <v>6202</v>
      </c>
      <c r="C3032" t="s">
        <v>7</v>
      </c>
      <c r="D3032" t="s">
        <v>6201</v>
      </c>
      <c r="E3032" t="s">
        <v>7</v>
      </c>
      <c r="F3032" t="str">
        <f t="shared" si="47"/>
        <v>success</v>
      </c>
    </row>
    <row r="3033" spans="1:6" x14ac:dyDescent="0.2">
      <c r="A3033" t="s">
        <v>6203</v>
      </c>
      <c r="B3033" t="s">
        <v>6204</v>
      </c>
      <c r="C3033" t="s">
        <v>7</v>
      </c>
      <c r="D3033" t="s">
        <v>6203</v>
      </c>
      <c r="E3033" t="s">
        <v>7</v>
      </c>
      <c r="F3033" t="str">
        <f t="shared" si="47"/>
        <v>success</v>
      </c>
    </row>
    <row r="3034" spans="1:6" x14ac:dyDescent="0.2">
      <c r="A3034" t="s">
        <v>6205</v>
      </c>
      <c r="B3034" t="s">
        <v>6206</v>
      </c>
      <c r="C3034" t="s">
        <v>7</v>
      </c>
      <c r="D3034" t="s">
        <v>6205</v>
      </c>
      <c r="E3034" t="s">
        <v>7</v>
      </c>
      <c r="F3034" t="str">
        <f t="shared" si="47"/>
        <v>success</v>
      </c>
    </row>
    <row r="3035" spans="1:6" x14ac:dyDescent="0.2">
      <c r="A3035" t="s">
        <v>6207</v>
      </c>
      <c r="B3035" t="s">
        <v>6208</v>
      </c>
      <c r="C3035" t="s">
        <v>7</v>
      </c>
      <c r="D3035" t="s">
        <v>6207</v>
      </c>
      <c r="E3035" t="s">
        <v>7</v>
      </c>
      <c r="F3035" t="str">
        <f t="shared" si="47"/>
        <v>success</v>
      </c>
    </row>
    <row r="3036" spans="1:6" x14ac:dyDescent="0.2">
      <c r="A3036" t="s">
        <v>6209</v>
      </c>
      <c r="B3036" t="s">
        <v>6210</v>
      </c>
      <c r="C3036" t="s">
        <v>7</v>
      </c>
      <c r="D3036" t="s">
        <v>6209</v>
      </c>
      <c r="E3036" t="s">
        <v>7</v>
      </c>
      <c r="F3036" t="str">
        <f t="shared" si="47"/>
        <v>success</v>
      </c>
    </row>
    <row r="3037" spans="1:6" x14ac:dyDescent="0.2">
      <c r="A3037" t="s">
        <v>6211</v>
      </c>
      <c r="B3037" t="s">
        <v>6212</v>
      </c>
      <c r="C3037" t="s">
        <v>7</v>
      </c>
      <c r="D3037" t="s">
        <v>6211</v>
      </c>
      <c r="E3037" t="s">
        <v>7</v>
      </c>
      <c r="F3037" t="str">
        <f t="shared" si="47"/>
        <v>success</v>
      </c>
    </row>
    <row r="3038" spans="1:6" x14ac:dyDescent="0.2">
      <c r="A3038" t="s">
        <v>6213</v>
      </c>
      <c r="B3038" t="s">
        <v>6214</v>
      </c>
      <c r="C3038" t="s">
        <v>7</v>
      </c>
      <c r="D3038" t="s">
        <v>6213</v>
      </c>
      <c r="E3038" t="s">
        <v>7</v>
      </c>
      <c r="F3038" t="str">
        <f t="shared" si="47"/>
        <v>success</v>
      </c>
    </row>
    <row r="3039" spans="1:6" x14ac:dyDescent="0.2">
      <c r="A3039" t="s">
        <v>6215</v>
      </c>
      <c r="B3039" t="s">
        <v>6216</v>
      </c>
      <c r="C3039" t="s">
        <v>7</v>
      </c>
      <c r="D3039" t="s">
        <v>6215</v>
      </c>
      <c r="E3039" t="s">
        <v>7</v>
      </c>
      <c r="F3039" t="str">
        <f t="shared" si="47"/>
        <v>success</v>
      </c>
    </row>
    <row r="3040" spans="1:6" x14ac:dyDescent="0.2">
      <c r="A3040" t="s">
        <v>6217</v>
      </c>
      <c r="B3040" t="s">
        <v>6218</v>
      </c>
      <c r="C3040" t="s">
        <v>7</v>
      </c>
      <c r="D3040" t="s">
        <v>6217</v>
      </c>
      <c r="E3040" t="s">
        <v>7</v>
      </c>
      <c r="F3040" t="str">
        <f t="shared" si="47"/>
        <v>success</v>
      </c>
    </row>
    <row r="3041" spans="1:6" x14ac:dyDescent="0.2">
      <c r="A3041" t="s">
        <v>6219</v>
      </c>
      <c r="B3041" t="s">
        <v>6220</v>
      </c>
      <c r="C3041" t="s">
        <v>7</v>
      </c>
      <c r="D3041" t="s">
        <v>6219</v>
      </c>
      <c r="E3041" t="s">
        <v>7</v>
      </c>
      <c r="F3041" t="str">
        <f t="shared" si="47"/>
        <v>success</v>
      </c>
    </row>
    <row r="3042" spans="1:6" x14ac:dyDescent="0.2">
      <c r="A3042" t="s">
        <v>6221</v>
      </c>
      <c r="B3042" t="s">
        <v>6222</v>
      </c>
      <c r="C3042" t="s">
        <v>7</v>
      </c>
      <c r="D3042" t="s">
        <v>6221</v>
      </c>
      <c r="E3042" t="s">
        <v>7</v>
      </c>
      <c r="F3042" t="str">
        <f t="shared" si="47"/>
        <v>success</v>
      </c>
    </row>
    <row r="3043" spans="1:6" x14ac:dyDescent="0.2">
      <c r="A3043" t="s">
        <v>6223</v>
      </c>
      <c r="B3043" t="s">
        <v>6224</v>
      </c>
      <c r="C3043" t="s">
        <v>7</v>
      </c>
      <c r="D3043" t="s">
        <v>6223</v>
      </c>
      <c r="E3043" t="s">
        <v>7</v>
      </c>
      <c r="F3043" t="str">
        <f t="shared" si="47"/>
        <v>success</v>
      </c>
    </row>
    <row r="3044" spans="1:6" x14ac:dyDescent="0.2">
      <c r="A3044" t="s">
        <v>6225</v>
      </c>
      <c r="B3044" t="s">
        <v>6226</v>
      </c>
      <c r="C3044" t="s">
        <v>7</v>
      </c>
      <c r="D3044" t="s">
        <v>6225</v>
      </c>
      <c r="E3044" t="s">
        <v>7</v>
      </c>
      <c r="F3044" t="str">
        <f t="shared" si="47"/>
        <v>success</v>
      </c>
    </row>
    <row r="3045" spans="1:6" x14ac:dyDescent="0.2">
      <c r="A3045" t="s">
        <v>6227</v>
      </c>
      <c r="B3045" t="s">
        <v>6228</v>
      </c>
      <c r="C3045" t="s">
        <v>7</v>
      </c>
      <c r="D3045" t="s">
        <v>6227</v>
      </c>
      <c r="E3045" t="s">
        <v>7</v>
      </c>
      <c r="F3045" t="str">
        <f t="shared" si="47"/>
        <v>success</v>
      </c>
    </row>
    <row r="3046" spans="1:6" x14ac:dyDescent="0.2">
      <c r="A3046" t="s">
        <v>6229</v>
      </c>
      <c r="B3046" t="s">
        <v>6230</v>
      </c>
      <c r="C3046" t="s">
        <v>5474</v>
      </c>
      <c r="D3046" t="s">
        <v>6229</v>
      </c>
      <c r="E3046" t="s">
        <v>5475</v>
      </c>
      <c r="F3046" t="str">
        <f t="shared" si="47"/>
        <v>success</v>
      </c>
    </row>
    <row r="3047" spans="1:6" x14ac:dyDescent="0.2">
      <c r="A3047" t="s">
        <v>6231</v>
      </c>
      <c r="B3047" t="s">
        <v>6232</v>
      </c>
      <c r="C3047" t="s">
        <v>7</v>
      </c>
      <c r="D3047" t="s">
        <v>6231</v>
      </c>
      <c r="E3047" t="s">
        <v>7</v>
      </c>
      <c r="F3047" t="str">
        <f t="shared" si="47"/>
        <v>success</v>
      </c>
    </row>
    <row r="3048" spans="1:6" x14ac:dyDescent="0.2">
      <c r="A3048" t="s">
        <v>6233</v>
      </c>
      <c r="B3048" t="s">
        <v>6234</v>
      </c>
      <c r="C3048" t="s">
        <v>7</v>
      </c>
      <c r="D3048" t="s">
        <v>6233</v>
      </c>
      <c r="E3048" t="s">
        <v>7</v>
      </c>
      <c r="F3048" t="str">
        <f t="shared" si="47"/>
        <v>success</v>
      </c>
    </row>
    <row r="3049" spans="1:6" x14ac:dyDescent="0.2">
      <c r="A3049" t="s">
        <v>6235</v>
      </c>
      <c r="B3049" t="s">
        <v>6236</v>
      </c>
      <c r="C3049" t="s">
        <v>7</v>
      </c>
      <c r="D3049" t="s">
        <v>6237</v>
      </c>
      <c r="E3049" t="s">
        <v>7</v>
      </c>
      <c r="F3049" t="str">
        <f t="shared" si="47"/>
        <v>error</v>
      </c>
    </row>
    <row r="3050" spans="1:6" x14ac:dyDescent="0.2">
      <c r="A3050" t="s">
        <v>6238</v>
      </c>
      <c r="B3050" t="s">
        <v>6239</v>
      </c>
      <c r="C3050" t="s">
        <v>7</v>
      </c>
      <c r="D3050" t="s">
        <v>6238</v>
      </c>
      <c r="E3050" t="s">
        <v>7</v>
      </c>
      <c r="F3050" t="str">
        <f t="shared" si="47"/>
        <v>success</v>
      </c>
    </row>
    <row r="3051" spans="1:6" x14ac:dyDescent="0.2">
      <c r="A3051" t="s">
        <v>6240</v>
      </c>
      <c r="B3051" t="s">
        <v>6241</v>
      </c>
      <c r="C3051" t="s">
        <v>7</v>
      </c>
      <c r="D3051" t="s">
        <v>6240</v>
      </c>
      <c r="E3051" t="s">
        <v>7</v>
      </c>
      <c r="F3051" t="str">
        <f t="shared" si="47"/>
        <v>success</v>
      </c>
    </row>
    <row r="3052" spans="1:6" x14ac:dyDescent="0.2">
      <c r="A3052" t="s">
        <v>6237</v>
      </c>
      <c r="B3052" t="s">
        <v>6236</v>
      </c>
      <c r="C3052" t="s">
        <v>7</v>
      </c>
      <c r="D3052" t="s">
        <v>6237</v>
      </c>
      <c r="E3052" t="s">
        <v>7</v>
      </c>
      <c r="F3052" t="str">
        <f t="shared" si="47"/>
        <v>success</v>
      </c>
    </row>
    <row r="3053" spans="1:6" x14ac:dyDescent="0.2">
      <c r="A3053" t="s">
        <v>6242</v>
      </c>
      <c r="B3053" t="s">
        <v>6243</v>
      </c>
      <c r="C3053" t="s">
        <v>7</v>
      </c>
      <c r="D3053" t="s">
        <v>6242</v>
      </c>
      <c r="E3053" t="s">
        <v>7</v>
      </c>
      <c r="F3053" t="str">
        <f t="shared" si="47"/>
        <v>success</v>
      </c>
    </row>
    <row r="3054" spans="1:6" x14ac:dyDescent="0.2">
      <c r="A3054" t="s">
        <v>6244</v>
      </c>
      <c r="B3054" t="s">
        <v>6245</v>
      </c>
      <c r="C3054" t="s">
        <v>7</v>
      </c>
      <c r="D3054" t="s">
        <v>6244</v>
      </c>
      <c r="E3054" t="s">
        <v>7</v>
      </c>
      <c r="F3054" t="str">
        <f t="shared" si="47"/>
        <v>success</v>
      </c>
    </row>
    <row r="3055" spans="1:6" x14ac:dyDescent="0.2">
      <c r="A3055" t="s">
        <v>6246</v>
      </c>
      <c r="B3055" t="s">
        <v>6247</v>
      </c>
      <c r="C3055" t="s">
        <v>7</v>
      </c>
      <c r="D3055" t="s">
        <v>6246</v>
      </c>
      <c r="E3055" t="s">
        <v>7</v>
      </c>
      <c r="F3055" t="str">
        <f t="shared" si="47"/>
        <v>success</v>
      </c>
    </row>
    <row r="3056" spans="1:6" x14ac:dyDescent="0.2">
      <c r="A3056" t="s">
        <v>6248</v>
      </c>
      <c r="B3056" t="s">
        <v>6249</v>
      </c>
      <c r="C3056" t="s">
        <v>7</v>
      </c>
      <c r="D3056" t="s">
        <v>6248</v>
      </c>
      <c r="E3056" t="s">
        <v>7</v>
      </c>
      <c r="F3056" t="str">
        <f t="shared" si="47"/>
        <v>success</v>
      </c>
    </row>
    <row r="3057" spans="1:6" x14ac:dyDescent="0.2">
      <c r="A3057" t="s">
        <v>6250</v>
      </c>
      <c r="B3057" t="s">
        <v>6251</v>
      </c>
      <c r="C3057" t="s">
        <v>7</v>
      </c>
      <c r="D3057" t="s">
        <v>6250</v>
      </c>
      <c r="E3057" t="s">
        <v>7</v>
      </c>
      <c r="F3057" t="str">
        <f t="shared" si="47"/>
        <v>success</v>
      </c>
    </row>
    <row r="3058" spans="1:6" x14ac:dyDescent="0.2">
      <c r="A3058" t="s">
        <v>6252</v>
      </c>
      <c r="B3058" t="s">
        <v>6253</v>
      </c>
      <c r="C3058" t="s">
        <v>7</v>
      </c>
      <c r="D3058" t="s">
        <v>6252</v>
      </c>
      <c r="E3058" t="s">
        <v>7</v>
      </c>
      <c r="F3058" t="str">
        <f t="shared" si="47"/>
        <v>success</v>
      </c>
    </row>
    <row r="3059" spans="1:6" x14ac:dyDescent="0.2">
      <c r="A3059" t="s">
        <v>6254</v>
      </c>
      <c r="B3059" t="s">
        <v>6255</v>
      </c>
      <c r="C3059" t="s">
        <v>7</v>
      </c>
      <c r="D3059" t="s">
        <v>6254</v>
      </c>
      <c r="E3059" t="s">
        <v>7</v>
      </c>
      <c r="F3059" t="str">
        <f t="shared" si="47"/>
        <v>success</v>
      </c>
    </row>
    <row r="3060" spans="1:6" x14ac:dyDescent="0.2">
      <c r="A3060" t="s">
        <v>6256</v>
      </c>
      <c r="B3060" t="s">
        <v>6257</v>
      </c>
      <c r="C3060" t="s">
        <v>7</v>
      </c>
      <c r="D3060" t="s">
        <v>6256</v>
      </c>
      <c r="E3060" t="s">
        <v>7</v>
      </c>
      <c r="F3060" t="str">
        <f t="shared" si="47"/>
        <v>success</v>
      </c>
    </row>
    <row r="3061" spans="1:6" x14ac:dyDescent="0.2">
      <c r="A3061" t="s">
        <v>6258</v>
      </c>
      <c r="B3061" t="s">
        <v>6259</v>
      </c>
      <c r="C3061" t="s">
        <v>7</v>
      </c>
      <c r="D3061" t="s">
        <v>6258</v>
      </c>
      <c r="E3061" t="s">
        <v>7</v>
      </c>
      <c r="F3061" t="str">
        <f t="shared" si="47"/>
        <v>success</v>
      </c>
    </row>
    <row r="3062" spans="1:6" x14ac:dyDescent="0.2">
      <c r="A3062" t="s">
        <v>6260</v>
      </c>
      <c r="B3062" t="s">
        <v>6261</v>
      </c>
      <c r="C3062" t="s">
        <v>7</v>
      </c>
      <c r="D3062" t="s">
        <v>6260</v>
      </c>
      <c r="E3062" t="s">
        <v>7</v>
      </c>
      <c r="F3062" t="str">
        <f t="shared" si="47"/>
        <v>success</v>
      </c>
    </row>
    <row r="3063" spans="1:6" x14ac:dyDescent="0.2">
      <c r="A3063" t="s">
        <v>6262</v>
      </c>
      <c r="B3063" t="s">
        <v>6263</v>
      </c>
      <c r="C3063" t="s">
        <v>7</v>
      </c>
      <c r="D3063" t="s">
        <v>6262</v>
      </c>
      <c r="E3063" t="s">
        <v>7</v>
      </c>
      <c r="F3063" t="str">
        <f t="shared" si="47"/>
        <v>success</v>
      </c>
    </row>
    <row r="3064" spans="1:6" x14ac:dyDescent="0.2">
      <c r="A3064" t="s">
        <v>6264</v>
      </c>
      <c r="B3064" t="s">
        <v>6265</v>
      </c>
      <c r="C3064" t="s">
        <v>7</v>
      </c>
      <c r="D3064" t="s">
        <v>6264</v>
      </c>
      <c r="E3064" t="s">
        <v>7</v>
      </c>
      <c r="F3064" t="str">
        <f t="shared" si="47"/>
        <v>success</v>
      </c>
    </row>
    <row r="3065" spans="1:6" x14ac:dyDescent="0.2">
      <c r="A3065" t="s">
        <v>6266</v>
      </c>
      <c r="B3065" t="s">
        <v>6267</v>
      </c>
      <c r="C3065" t="s">
        <v>7</v>
      </c>
      <c r="D3065" t="s">
        <v>6266</v>
      </c>
      <c r="E3065" t="s">
        <v>7</v>
      </c>
      <c r="F3065" t="str">
        <f t="shared" si="47"/>
        <v>success</v>
      </c>
    </row>
    <row r="3066" spans="1:6" x14ac:dyDescent="0.2">
      <c r="A3066" t="s">
        <v>6268</v>
      </c>
      <c r="B3066" t="s">
        <v>6269</v>
      </c>
      <c r="C3066" t="s">
        <v>7</v>
      </c>
      <c r="D3066" t="s">
        <v>6268</v>
      </c>
      <c r="E3066" t="s">
        <v>7</v>
      </c>
      <c r="F3066" t="str">
        <f t="shared" si="47"/>
        <v>success</v>
      </c>
    </row>
    <row r="3067" spans="1:6" x14ac:dyDescent="0.2">
      <c r="A3067" t="s">
        <v>6270</v>
      </c>
      <c r="B3067" t="s">
        <v>6271</v>
      </c>
      <c r="C3067" t="s">
        <v>7</v>
      </c>
      <c r="D3067" t="s">
        <v>6270</v>
      </c>
      <c r="E3067" t="s">
        <v>7</v>
      </c>
      <c r="F3067" t="str">
        <f t="shared" si="47"/>
        <v>success</v>
      </c>
    </row>
    <row r="3068" spans="1:6" x14ac:dyDescent="0.2">
      <c r="A3068" t="s">
        <v>6272</v>
      </c>
      <c r="B3068" t="s">
        <v>6273</v>
      </c>
      <c r="C3068" t="s">
        <v>7</v>
      </c>
      <c r="D3068" t="s">
        <v>6272</v>
      </c>
      <c r="E3068" t="s">
        <v>7</v>
      </c>
      <c r="F3068" t="str">
        <f t="shared" si="47"/>
        <v>success</v>
      </c>
    </row>
    <row r="3069" spans="1:6" x14ac:dyDescent="0.2">
      <c r="A3069" t="s">
        <v>6274</v>
      </c>
      <c r="B3069" t="s">
        <v>6275</v>
      </c>
      <c r="C3069" t="s">
        <v>7</v>
      </c>
      <c r="D3069" t="s">
        <v>6274</v>
      </c>
      <c r="E3069" t="s">
        <v>7</v>
      </c>
      <c r="F3069" t="str">
        <f t="shared" si="47"/>
        <v>success</v>
      </c>
    </row>
    <row r="3070" spans="1:6" x14ac:dyDescent="0.2">
      <c r="A3070" t="s">
        <v>6276</v>
      </c>
      <c r="B3070" t="s">
        <v>6277</v>
      </c>
      <c r="C3070" t="s">
        <v>7</v>
      </c>
      <c r="D3070" t="s">
        <v>6276</v>
      </c>
      <c r="E3070" t="s">
        <v>7</v>
      </c>
      <c r="F3070" t="str">
        <f t="shared" si="47"/>
        <v>success</v>
      </c>
    </row>
    <row r="3071" spans="1:6" x14ac:dyDescent="0.2">
      <c r="A3071" t="s">
        <v>6278</v>
      </c>
      <c r="B3071" t="s">
        <v>6279</v>
      </c>
      <c r="C3071" t="s">
        <v>7</v>
      </c>
      <c r="D3071" t="s">
        <v>6278</v>
      </c>
      <c r="E3071" t="s">
        <v>7</v>
      </c>
      <c r="F3071" t="str">
        <f t="shared" si="47"/>
        <v>success</v>
      </c>
    </row>
    <row r="3072" spans="1:6" x14ac:dyDescent="0.2">
      <c r="A3072" t="s">
        <v>6280</v>
      </c>
      <c r="B3072" t="s">
        <v>6281</v>
      </c>
      <c r="C3072" t="s">
        <v>7</v>
      </c>
      <c r="D3072" t="s">
        <v>6280</v>
      </c>
      <c r="E3072" t="s">
        <v>7</v>
      </c>
      <c r="F3072" t="str">
        <f t="shared" si="47"/>
        <v>success</v>
      </c>
    </row>
    <row r="3073" spans="1:6" x14ac:dyDescent="0.2">
      <c r="A3073" t="s">
        <v>6282</v>
      </c>
      <c r="B3073" t="s">
        <v>6283</v>
      </c>
      <c r="C3073" t="s">
        <v>7</v>
      </c>
      <c r="D3073" t="s">
        <v>6282</v>
      </c>
      <c r="E3073" t="s">
        <v>7</v>
      </c>
      <c r="F3073" t="str">
        <f t="shared" si="47"/>
        <v>success</v>
      </c>
    </row>
    <row r="3074" spans="1:6" x14ac:dyDescent="0.2">
      <c r="A3074" t="s">
        <v>6284</v>
      </c>
      <c r="B3074" t="s">
        <v>6285</v>
      </c>
      <c r="C3074" t="s">
        <v>7</v>
      </c>
      <c r="D3074" t="s">
        <v>6284</v>
      </c>
      <c r="E3074" t="s">
        <v>7</v>
      </c>
      <c r="F3074" t="str">
        <f t="shared" si="47"/>
        <v>success</v>
      </c>
    </row>
    <row r="3075" spans="1:6" x14ac:dyDescent="0.2">
      <c r="A3075" t="s">
        <v>6286</v>
      </c>
      <c r="B3075" t="s">
        <v>1253</v>
      </c>
      <c r="C3075" t="s">
        <v>7</v>
      </c>
      <c r="D3075" t="s">
        <v>1254</v>
      </c>
      <c r="E3075" t="s">
        <v>7</v>
      </c>
      <c r="F3075" t="str">
        <f t="shared" ref="F3075:F3138" si="48">IF(A3075=D3075,"success","error")</f>
        <v>error</v>
      </c>
    </row>
    <row r="3076" spans="1:6" x14ac:dyDescent="0.2">
      <c r="A3076" t="s">
        <v>6287</v>
      </c>
      <c r="B3076" t="s">
        <v>2301</v>
      </c>
      <c r="C3076" t="s">
        <v>7</v>
      </c>
      <c r="D3076" t="s">
        <v>2302</v>
      </c>
      <c r="E3076" t="s">
        <v>7</v>
      </c>
      <c r="F3076" t="str">
        <f t="shared" si="48"/>
        <v>error</v>
      </c>
    </row>
    <row r="3077" spans="1:6" x14ac:dyDescent="0.2">
      <c r="A3077" t="s">
        <v>6288</v>
      </c>
      <c r="B3077" t="s">
        <v>6289</v>
      </c>
      <c r="C3077" t="s">
        <v>7</v>
      </c>
      <c r="D3077" t="s">
        <v>6288</v>
      </c>
      <c r="E3077" t="s">
        <v>7</v>
      </c>
      <c r="F3077" t="str">
        <f t="shared" si="48"/>
        <v>success</v>
      </c>
    </row>
    <row r="3078" spans="1:6" x14ac:dyDescent="0.2">
      <c r="A3078" t="s">
        <v>6290</v>
      </c>
      <c r="B3078" t="s">
        <v>6291</v>
      </c>
      <c r="C3078" t="s">
        <v>7</v>
      </c>
      <c r="D3078" t="s">
        <v>6290</v>
      </c>
      <c r="E3078" t="s">
        <v>7</v>
      </c>
      <c r="F3078" t="str">
        <f t="shared" si="48"/>
        <v>success</v>
      </c>
    </row>
    <row r="3079" spans="1:6" x14ac:dyDescent="0.2">
      <c r="A3079" t="s">
        <v>6292</v>
      </c>
      <c r="B3079" t="s">
        <v>6293</v>
      </c>
      <c r="C3079" t="s">
        <v>7</v>
      </c>
      <c r="D3079" t="s">
        <v>6292</v>
      </c>
      <c r="E3079" t="s">
        <v>7</v>
      </c>
      <c r="F3079" t="str">
        <f t="shared" si="48"/>
        <v>success</v>
      </c>
    </row>
    <row r="3080" spans="1:6" x14ac:dyDescent="0.2">
      <c r="A3080" t="s">
        <v>6294</v>
      </c>
      <c r="B3080" t="s">
        <v>6295</v>
      </c>
      <c r="C3080" t="s">
        <v>7</v>
      </c>
      <c r="D3080" t="s">
        <v>6294</v>
      </c>
      <c r="E3080" t="s">
        <v>7</v>
      </c>
      <c r="F3080" t="str">
        <f t="shared" si="48"/>
        <v>success</v>
      </c>
    </row>
    <row r="3081" spans="1:6" x14ac:dyDescent="0.2">
      <c r="A3081" t="s">
        <v>6296</v>
      </c>
      <c r="B3081" t="s">
        <v>6297</v>
      </c>
      <c r="C3081" t="s">
        <v>7</v>
      </c>
      <c r="D3081" t="s">
        <v>6296</v>
      </c>
      <c r="E3081" t="s">
        <v>7</v>
      </c>
      <c r="F3081" t="str">
        <f t="shared" si="48"/>
        <v>success</v>
      </c>
    </row>
    <row r="3082" spans="1:6" x14ac:dyDescent="0.2">
      <c r="A3082" t="s">
        <v>6298</v>
      </c>
      <c r="B3082" t="s">
        <v>6299</v>
      </c>
      <c r="C3082" t="s">
        <v>7</v>
      </c>
      <c r="D3082" t="s">
        <v>6298</v>
      </c>
      <c r="E3082" t="s">
        <v>7</v>
      </c>
      <c r="F3082" t="str">
        <f t="shared" si="48"/>
        <v>success</v>
      </c>
    </row>
    <row r="3083" spans="1:6" x14ac:dyDescent="0.2">
      <c r="A3083" t="s">
        <v>6300</v>
      </c>
      <c r="B3083" t="s">
        <v>6301</v>
      </c>
      <c r="C3083" t="s">
        <v>7</v>
      </c>
      <c r="D3083" t="s">
        <v>6300</v>
      </c>
      <c r="E3083" t="s">
        <v>7</v>
      </c>
      <c r="F3083" t="str">
        <f t="shared" si="48"/>
        <v>success</v>
      </c>
    </row>
    <row r="3084" spans="1:6" x14ac:dyDescent="0.2">
      <c r="A3084" t="s">
        <v>6302</v>
      </c>
      <c r="B3084" t="s">
        <v>6303</v>
      </c>
      <c r="C3084" t="s">
        <v>7</v>
      </c>
      <c r="D3084" t="s">
        <v>6302</v>
      </c>
      <c r="E3084" t="s">
        <v>7</v>
      </c>
      <c r="F3084" t="str">
        <f t="shared" si="48"/>
        <v>success</v>
      </c>
    </row>
    <row r="3085" spans="1:6" x14ac:dyDescent="0.2">
      <c r="A3085" t="s">
        <v>6304</v>
      </c>
      <c r="B3085" t="s">
        <v>6305</v>
      </c>
      <c r="C3085" t="s">
        <v>7</v>
      </c>
      <c r="D3085" t="s">
        <v>6304</v>
      </c>
      <c r="E3085" t="s">
        <v>7</v>
      </c>
      <c r="F3085" t="str">
        <f t="shared" si="48"/>
        <v>success</v>
      </c>
    </row>
    <row r="3086" spans="1:6" x14ac:dyDescent="0.2">
      <c r="A3086" t="s">
        <v>6306</v>
      </c>
      <c r="B3086" t="s">
        <v>6307</v>
      </c>
      <c r="C3086" t="s">
        <v>7</v>
      </c>
      <c r="D3086" t="s">
        <v>6306</v>
      </c>
      <c r="E3086" t="s">
        <v>7</v>
      </c>
      <c r="F3086" t="str">
        <f t="shared" si="48"/>
        <v>success</v>
      </c>
    </row>
    <row r="3087" spans="1:6" x14ac:dyDescent="0.2">
      <c r="A3087" t="s">
        <v>6308</v>
      </c>
      <c r="B3087" t="s">
        <v>6309</v>
      </c>
      <c r="C3087" t="s">
        <v>7</v>
      </c>
      <c r="D3087" t="s">
        <v>6308</v>
      </c>
      <c r="E3087" t="s">
        <v>7</v>
      </c>
      <c r="F3087" t="str">
        <f t="shared" si="48"/>
        <v>success</v>
      </c>
    </row>
    <row r="3088" spans="1:6" x14ac:dyDescent="0.2">
      <c r="A3088" t="s">
        <v>6310</v>
      </c>
      <c r="B3088" t="s">
        <v>6311</v>
      </c>
      <c r="C3088" t="s">
        <v>7</v>
      </c>
      <c r="D3088" t="s">
        <v>6310</v>
      </c>
      <c r="E3088" t="s">
        <v>7</v>
      </c>
      <c r="F3088" t="str">
        <f t="shared" si="48"/>
        <v>success</v>
      </c>
    </row>
    <row r="3089" spans="1:6" x14ac:dyDescent="0.2">
      <c r="A3089" t="s">
        <v>6312</v>
      </c>
      <c r="B3089" t="s">
        <v>6313</v>
      </c>
      <c r="C3089" t="s">
        <v>7</v>
      </c>
      <c r="D3089" t="s">
        <v>6312</v>
      </c>
      <c r="E3089" t="s">
        <v>7</v>
      </c>
      <c r="F3089" t="str">
        <f t="shared" si="48"/>
        <v>success</v>
      </c>
    </row>
    <row r="3090" spans="1:6" x14ac:dyDescent="0.2">
      <c r="A3090" t="s">
        <v>6314</v>
      </c>
      <c r="B3090" t="s">
        <v>6315</v>
      </c>
      <c r="C3090" t="s">
        <v>7</v>
      </c>
      <c r="D3090" t="s">
        <v>6314</v>
      </c>
      <c r="E3090" t="s">
        <v>7</v>
      </c>
      <c r="F3090" t="str">
        <f t="shared" si="48"/>
        <v>success</v>
      </c>
    </row>
    <row r="3091" spans="1:6" x14ac:dyDescent="0.2">
      <c r="A3091" t="s">
        <v>6316</v>
      </c>
      <c r="B3091" t="s">
        <v>6317</v>
      </c>
      <c r="C3091" t="s">
        <v>7</v>
      </c>
      <c r="D3091" t="s">
        <v>6316</v>
      </c>
      <c r="E3091" t="s">
        <v>7</v>
      </c>
      <c r="F3091" t="str">
        <f t="shared" si="48"/>
        <v>success</v>
      </c>
    </row>
    <row r="3092" spans="1:6" x14ac:dyDescent="0.2">
      <c r="A3092" t="s">
        <v>6318</v>
      </c>
      <c r="B3092" t="s">
        <v>6319</v>
      </c>
      <c r="C3092" t="s">
        <v>7</v>
      </c>
      <c r="D3092" t="s">
        <v>6318</v>
      </c>
      <c r="E3092" t="s">
        <v>7</v>
      </c>
      <c r="F3092" t="str">
        <f t="shared" si="48"/>
        <v>success</v>
      </c>
    </row>
    <row r="3093" spans="1:6" x14ac:dyDescent="0.2">
      <c r="A3093" t="s">
        <v>6320</v>
      </c>
      <c r="B3093" t="s">
        <v>6321</v>
      </c>
      <c r="C3093" t="s">
        <v>6322</v>
      </c>
      <c r="D3093" t="s">
        <v>6320</v>
      </c>
      <c r="E3093" t="s">
        <v>6323</v>
      </c>
      <c r="F3093" t="str">
        <f t="shared" si="48"/>
        <v>success</v>
      </c>
    </row>
    <row r="3094" spans="1:6" x14ac:dyDescent="0.2">
      <c r="A3094" t="s">
        <v>6324</v>
      </c>
      <c r="B3094" t="s">
        <v>6325</v>
      </c>
      <c r="C3094" t="s">
        <v>2296</v>
      </c>
      <c r="D3094" t="s">
        <v>6324</v>
      </c>
      <c r="E3094" t="s">
        <v>2297</v>
      </c>
      <c r="F3094" t="str">
        <f t="shared" si="48"/>
        <v>success</v>
      </c>
    </row>
    <row r="3095" spans="1:6" x14ac:dyDescent="0.2">
      <c r="A3095" t="s">
        <v>6326</v>
      </c>
      <c r="B3095" t="s">
        <v>6327</v>
      </c>
      <c r="C3095" t="s">
        <v>7</v>
      </c>
      <c r="D3095" t="s">
        <v>6326</v>
      </c>
      <c r="E3095" t="s">
        <v>7</v>
      </c>
      <c r="F3095" t="str">
        <f t="shared" si="48"/>
        <v>success</v>
      </c>
    </row>
    <row r="3096" spans="1:6" x14ac:dyDescent="0.2">
      <c r="A3096" t="s">
        <v>6328</v>
      </c>
      <c r="B3096" t="s">
        <v>6329</v>
      </c>
      <c r="C3096" t="s">
        <v>7</v>
      </c>
      <c r="D3096" t="s">
        <v>6328</v>
      </c>
      <c r="E3096" t="s">
        <v>7</v>
      </c>
      <c r="F3096" t="str">
        <f t="shared" si="48"/>
        <v>success</v>
      </c>
    </row>
    <row r="3097" spans="1:6" x14ac:dyDescent="0.2">
      <c r="A3097" t="s">
        <v>6330</v>
      </c>
      <c r="B3097" t="s">
        <v>6331</v>
      </c>
      <c r="C3097" t="s">
        <v>7</v>
      </c>
      <c r="D3097" t="s">
        <v>6330</v>
      </c>
      <c r="E3097" t="s">
        <v>7</v>
      </c>
      <c r="F3097" t="str">
        <f t="shared" si="48"/>
        <v>success</v>
      </c>
    </row>
    <row r="3098" spans="1:6" x14ac:dyDescent="0.2">
      <c r="A3098" t="s">
        <v>6332</v>
      </c>
      <c r="B3098" t="s">
        <v>6333</v>
      </c>
      <c r="C3098" t="s">
        <v>7</v>
      </c>
      <c r="D3098" t="s">
        <v>6332</v>
      </c>
      <c r="E3098" t="s">
        <v>7</v>
      </c>
      <c r="F3098" t="str">
        <f t="shared" si="48"/>
        <v>success</v>
      </c>
    </row>
    <row r="3099" spans="1:6" x14ac:dyDescent="0.2">
      <c r="A3099" t="s">
        <v>6334</v>
      </c>
      <c r="B3099" t="s">
        <v>6335</v>
      </c>
      <c r="C3099" t="s">
        <v>7</v>
      </c>
      <c r="D3099" t="s">
        <v>6334</v>
      </c>
      <c r="E3099" t="s">
        <v>7</v>
      </c>
      <c r="F3099" t="str">
        <f t="shared" si="48"/>
        <v>success</v>
      </c>
    </row>
    <row r="3100" spans="1:6" x14ac:dyDescent="0.2">
      <c r="A3100" t="s">
        <v>6336</v>
      </c>
      <c r="B3100" t="s">
        <v>6337</v>
      </c>
      <c r="C3100" t="s">
        <v>7</v>
      </c>
      <c r="D3100" t="s">
        <v>6336</v>
      </c>
      <c r="E3100" t="s">
        <v>7</v>
      </c>
      <c r="F3100" t="str">
        <f t="shared" si="48"/>
        <v>success</v>
      </c>
    </row>
    <row r="3101" spans="1:6" x14ac:dyDescent="0.2">
      <c r="A3101" t="s">
        <v>6338</v>
      </c>
      <c r="B3101" t="s">
        <v>6339</v>
      </c>
      <c r="C3101" t="s">
        <v>7</v>
      </c>
      <c r="D3101" t="s">
        <v>6338</v>
      </c>
      <c r="E3101" t="s">
        <v>7</v>
      </c>
      <c r="F3101" t="str">
        <f t="shared" si="48"/>
        <v>success</v>
      </c>
    </row>
    <row r="3102" spans="1:6" x14ac:dyDescent="0.2">
      <c r="A3102" t="s">
        <v>6340</v>
      </c>
      <c r="B3102" t="s">
        <v>6341</v>
      </c>
      <c r="C3102" t="s">
        <v>7</v>
      </c>
      <c r="D3102" t="s">
        <v>6340</v>
      </c>
      <c r="E3102" t="s">
        <v>7</v>
      </c>
      <c r="F3102" t="str">
        <f t="shared" si="48"/>
        <v>success</v>
      </c>
    </row>
    <row r="3103" spans="1:6" x14ac:dyDescent="0.2">
      <c r="A3103" t="s">
        <v>6342</v>
      </c>
      <c r="B3103" t="s">
        <v>6343</v>
      </c>
      <c r="C3103" t="s">
        <v>7</v>
      </c>
      <c r="D3103" t="s">
        <v>6342</v>
      </c>
      <c r="E3103" t="s">
        <v>7</v>
      </c>
      <c r="F3103" t="str">
        <f t="shared" si="48"/>
        <v>success</v>
      </c>
    </row>
    <row r="3104" spans="1:6" x14ac:dyDescent="0.2">
      <c r="A3104" t="s">
        <v>6344</v>
      </c>
      <c r="B3104" t="s">
        <v>6345</v>
      </c>
      <c r="C3104" t="s">
        <v>7</v>
      </c>
      <c r="D3104" t="s">
        <v>6344</v>
      </c>
      <c r="E3104" t="s">
        <v>7</v>
      </c>
      <c r="F3104" t="str">
        <f t="shared" si="48"/>
        <v>success</v>
      </c>
    </row>
    <row r="3105" spans="1:6" x14ac:dyDescent="0.2">
      <c r="A3105" t="s">
        <v>6346</v>
      </c>
      <c r="B3105" t="s">
        <v>6347</v>
      </c>
      <c r="C3105" t="s">
        <v>7</v>
      </c>
      <c r="D3105" t="s">
        <v>6346</v>
      </c>
      <c r="E3105" t="s">
        <v>7</v>
      </c>
      <c r="F3105" t="str">
        <f t="shared" si="48"/>
        <v>success</v>
      </c>
    </row>
    <row r="3106" spans="1:6" x14ac:dyDescent="0.2">
      <c r="A3106" t="s">
        <v>6348</v>
      </c>
      <c r="B3106" t="s">
        <v>6349</v>
      </c>
      <c r="C3106" t="s">
        <v>7</v>
      </c>
      <c r="D3106" t="s">
        <v>6348</v>
      </c>
      <c r="E3106" t="s">
        <v>7</v>
      </c>
      <c r="F3106" t="str">
        <f t="shared" si="48"/>
        <v>success</v>
      </c>
    </row>
    <row r="3107" spans="1:6" x14ac:dyDescent="0.2">
      <c r="A3107" t="s">
        <v>6350</v>
      </c>
      <c r="B3107" t="s">
        <v>6351</v>
      </c>
      <c r="C3107" t="s">
        <v>7</v>
      </c>
      <c r="D3107" t="s">
        <v>6350</v>
      </c>
      <c r="E3107" t="s">
        <v>7</v>
      </c>
      <c r="F3107" t="str">
        <f t="shared" si="48"/>
        <v>success</v>
      </c>
    </row>
    <row r="3108" spans="1:6" x14ac:dyDescent="0.2">
      <c r="A3108" t="s">
        <v>6352</v>
      </c>
      <c r="B3108" t="s">
        <v>6353</v>
      </c>
      <c r="C3108" t="s">
        <v>5125</v>
      </c>
      <c r="D3108" t="s">
        <v>6352</v>
      </c>
      <c r="E3108" t="s">
        <v>5126</v>
      </c>
      <c r="F3108" t="str">
        <f t="shared" si="48"/>
        <v>success</v>
      </c>
    </row>
    <row r="3109" spans="1:6" x14ac:dyDescent="0.2">
      <c r="A3109" t="s">
        <v>6354</v>
      </c>
      <c r="B3109" t="s">
        <v>6355</v>
      </c>
      <c r="C3109" t="s">
        <v>7</v>
      </c>
      <c r="D3109" t="s">
        <v>6354</v>
      </c>
      <c r="E3109" t="s">
        <v>7</v>
      </c>
      <c r="F3109" t="str">
        <f t="shared" si="48"/>
        <v>success</v>
      </c>
    </row>
    <row r="3110" spans="1:6" x14ac:dyDescent="0.2">
      <c r="A3110" t="s">
        <v>6356</v>
      </c>
      <c r="B3110" t="s">
        <v>6357</v>
      </c>
      <c r="C3110" t="s">
        <v>7</v>
      </c>
      <c r="D3110" t="s">
        <v>6356</v>
      </c>
      <c r="E3110" t="s">
        <v>7</v>
      </c>
      <c r="F3110" t="str">
        <f t="shared" si="48"/>
        <v>success</v>
      </c>
    </row>
    <row r="3111" spans="1:6" x14ac:dyDescent="0.2">
      <c r="A3111" t="s">
        <v>6358</v>
      </c>
      <c r="B3111" t="s">
        <v>6359</v>
      </c>
      <c r="C3111" t="s">
        <v>7</v>
      </c>
      <c r="D3111" t="s">
        <v>6358</v>
      </c>
      <c r="E3111" t="s">
        <v>7</v>
      </c>
      <c r="F3111" t="str">
        <f t="shared" si="48"/>
        <v>success</v>
      </c>
    </row>
    <row r="3112" spans="1:6" x14ac:dyDescent="0.2">
      <c r="A3112" t="s">
        <v>6360</v>
      </c>
      <c r="B3112" t="s">
        <v>6361</v>
      </c>
      <c r="C3112" t="s">
        <v>7</v>
      </c>
      <c r="D3112" t="s">
        <v>6360</v>
      </c>
      <c r="E3112" t="s">
        <v>7</v>
      </c>
      <c r="F3112" t="str">
        <f t="shared" si="48"/>
        <v>success</v>
      </c>
    </row>
    <row r="3113" spans="1:6" x14ac:dyDescent="0.2">
      <c r="A3113" t="s">
        <v>6362</v>
      </c>
      <c r="B3113" t="s">
        <v>6363</v>
      </c>
      <c r="C3113" t="s">
        <v>7</v>
      </c>
      <c r="D3113" t="s">
        <v>6362</v>
      </c>
      <c r="E3113" t="s">
        <v>7</v>
      </c>
      <c r="F3113" t="str">
        <f t="shared" si="48"/>
        <v>success</v>
      </c>
    </row>
    <row r="3114" spans="1:6" x14ac:dyDescent="0.2">
      <c r="A3114" t="s">
        <v>6364</v>
      </c>
      <c r="B3114" t="s">
        <v>6365</v>
      </c>
      <c r="C3114" t="s">
        <v>7</v>
      </c>
      <c r="D3114" t="s">
        <v>6364</v>
      </c>
      <c r="E3114" t="s">
        <v>7</v>
      </c>
      <c r="F3114" t="str">
        <f t="shared" si="48"/>
        <v>success</v>
      </c>
    </row>
    <row r="3115" spans="1:6" x14ac:dyDescent="0.2">
      <c r="A3115" t="s">
        <v>6366</v>
      </c>
      <c r="B3115" t="s">
        <v>6367</v>
      </c>
      <c r="C3115" t="s">
        <v>7</v>
      </c>
      <c r="D3115" t="s">
        <v>6366</v>
      </c>
      <c r="E3115" t="s">
        <v>7</v>
      </c>
      <c r="F3115" t="str">
        <f t="shared" si="48"/>
        <v>success</v>
      </c>
    </row>
    <row r="3116" spans="1:6" x14ac:dyDescent="0.2">
      <c r="A3116" t="s">
        <v>6368</v>
      </c>
      <c r="B3116" t="s">
        <v>6369</v>
      </c>
      <c r="C3116" t="s">
        <v>7</v>
      </c>
      <c r="D3116" t="s">
        <v>6368</v>
      </c>
      <c r="E3116" t="s">
        <v>7</v>
      </c>
      <c r="F3116" t="str">
        <f t="shared" si="48"/>
        <v>success</v>
      </c>
    </row>
    <row r="3117" spans="1:6" x14ac:dyDescent="0.2">
      <c r="A3117" t="s">
        <v>6370</v>
      </c>
      <c r="B3117" t="s">
        <v>6371</v>
      </c>
      <c r="C3117" t="s">
        <v>7</v>
      </c>
      <c r="D3117" t="s">
        <v>6370</v>
      </c>
      <c r="E3117" t="s">
        <v>7</v>
      </c>
      <c r="F3117" t="str">
        <f t="shared" si="48"/>
        <v>success</v>
      </c>
    </row>
    <row r="3118" spans="1:6" x14ac:dyDescent="0.2">
      <c r="A3118" t="s">
        <v>6372</v>
      </c>
      <c r="B3118" t="s">
        <v>6373</v>
      </c>
      <c r="C3118" t="s">
        <v>7</v>
      </c>
      <c r="D3118" t="s">
        <v>6372</v>
      </c>
      <c r="E3118" t="s">
        <v>7</v>
      </c>
      <c r="F3118" t="str">
        <f t="shared" si="48"/>
        <v>success</v>
      </c>
    </row>
    <row r="3119" spans="1:6" x14ac:dyDescent="0.2">
      <c r="A3119" t="s">
        <v>6374</v>
      </c>
      <c r="B3119" t="s">
        <v>6375</v>
      </c>
      <c r="C3119" t="s">
        <v>7</v>
      </c>
      <c r="D3119" t="s">
        <v>6374</v>
      </c>
      <c r="E3119" t="s">
        <v>7</v>
      </c>
      <c r="F3119" t="str">
        <f t="shared" si="48"/>
        <v>success</v>
      </c>
    </row>
    <row r="3120" spans="1:6" x14ac:dyDescent="0.2">
      <c r="A3120" t="s">
        <v>6376</v>
      </c>
      <c r="B3120" t="s">
        <v>6377</v>
      </c>
      <c r="C3120" t="s">
        <v>7</v>
      </c>
      <c r="D3120" t="s">
        <v>6376</v>
      </c>
      <c r="E3120" t="s">
        <v>7</v>
      </c>
      <c r="F3120" t="str">
        <f t="shared" si="48"/>
        <v>success</v>
      </c>
    </row>
    <row r="3121" spans="1:6" x14ac:dyDescent="0.2">
      <c r="A3121" t="s">
        <v>6378</v>
      </c>
      <c r="B3121" t="s">
        <v>6379</v>
      </c>
      <c r="C3121" t="s">
        <v>7</v>
      </c>
      <c r="D3121" t="s">
        <v>6378</v>
      </c>
      <c r="E3121" t="s">
        <v>7</v>
      </c>
      <c r="F3121" t="str">
        <f t="shared" si="48"/>
        <v>success</v>
      </c>
    </row>
    <row r="3122" spans="1:6" x14ac:dyDescent="0.2">
      <c r="A3122" t="s">
        <v>6380</v>
      </c>
      <c r="B3122" t="s">
        <v>6381</v>
      </c>
      <c r="C3122" t="s">
        <v>3162</v>
      </c>
      <c r="D3122" t="s">
        <v>6380</v>
      </c>
      <c r="E3122" t="s">
        <v>3163</v>
      </c>
      <c r="F3122" t="str">
        <f t="shared" si="48"/>
        <v>success</v>
      </c>
    </row>
    <row r="3123" spans="1:6" x14ac:dyDescent="0.2">
      <c r="A3123" t="s">
        <v>6382</v>
      </c>
      <c r="B3123" t="s">
        <v>6383</v>
      </c>
      <c r="C3123" t="s">
        <v>7</v>
      </c>
      <c r="D3123" t="s">
        <v>6382</v>
      </c>
      <c r="E3123" t="s">
        <v>7</v>
      </c>
      <c r="F3123" t="str">
        <f t="shared" si="48"/>
        <v>success</v>
      </c>
    </row>
    <row r="3124" spans="1:6" x14ac:dyDescent="0.2">
      <c r="A3124" t="s">
        <v>6384</v>
      </c>
      <c r="B3124" t="s">
        <v>6383</v>
      </c>
      <c r="C3124" t="s">
        <v>6385</v>
      </c>
      <c r="D3124" t="s">
        <v>6382</v>
      </c>
      <c r="E3124" t="s">
        <v>7</v>
      </c>
      <c r="F3124" t="str">
        <f t="shared" si="48"/>
        <v>error</v>
      </c>
    </row>
    <row r="3125" spans="1:6" x14ac:dyDescent="0.2">
      <c r="A3125" t="s">
        <v>6386</v>
      </c>
      <c r="B3125" t="s">
        <v>6387</v>
      </c>
      <c r="C3125" t="s">
        <v>7</v>
      </c>
      <c r="D3125" t="s">
        <v>6386</v>
      </c>
      <c r="E3125" t="s">
        <v>7</v>
      </c>
      <c r="F3125" t="str">
        <f t="shared" si="48"/>
        <v>success</v>
      </c>
    </row>
    <row r="3126" spans="1:6" x14ac:dyDescent="0.2">
      <c r="A3126" t="s">
        <v>6388</v>
      </c>
      <c r="B3126" t="s">
        <v>6389</v>
      </c>
      <c r="C3126" t="s">
        <v>7</v>
      </c>
      <c r="D3126" t="s">
        <v>6388</v>
      </c>
      <c r="E3126" t="s">
        <v>7</v>
      </c>
      <c r="F3126" t="str">
        <f t="shared" si="48"/>
        <v>success</v>
      </c>
    </row>
    <row r="3127" spans="1:6" x14ac:dyDescent="0.2">
      <c r="A3127" t="s">
        <v>6390</v>
      </c>
      <c r="B3127" t="s">
        <v>6391</v>
      </c>
      <c r="C3127" t="s">
        <v>7</v>
      </c>
      <c r="D3127" t="s">
        <v>6390</v>
      </c>
      <c r="E3127" t="s">
        <v>7</v>
      </c>
      <c r="F3127" t="str">
        <f t="shared" si="48"/>
        <v>success</v>
      </c>
    </row>
    <row r="3128" spans="1:6" x14ac:dyDescent="0.2">
      <c r="A3128" t="s">
        <v>6392</v>
      </c>
      <c r="B3128" t="s">
        <v>6393</v>
      </c>
      <c r="C3128" t="s">
        <v>7</v>
      </c>
      <c r="D3128" t="s">
        <v>6392</v>
      </c>
      <c r="E3128" t="s">
        <v>7</v>
      </c>
      <c r="F3128" t="str">
        <f t="shared" si="48"/>
        <v>success</v>
      </c>
    </row>
    <row r="3129" spans="1:6" x14ac:dyDescent="0.2">
      <c r="A3129" t="s">
        <v>6394</v>
      </c>
      <c r="B3129" t="s">
        <v>6395</v>
      </c>
      <c r="C3129" t="s">
        <v>7</v>
      </c>
      <c r="D3129" t="s">
        <v>6394</v>
      </c>
      <c r="E3129" t="s">
        <v>7</v>
      </c>
      <c r="F3129" t="str">
        <f t="shared" si="48"/>
        <v>success</v>
      </c>
    </row>
    <row r="3130" spans="1:6" x14ac:dyDescent="0.2">
      <c r="A3130" t="s">
        <v>6396</v>
      </c>
      <c r="B3130" t="s">
        <v>6397</v>
      </c>
      <c r="C3130" t="s">
        <v>7</v>
      </c>
      <c r="D3130" t="s">
        <v>6396</v>
      </c>
      <c r="E3130" t="s">
        <v>7</v>
      </c>
      <c r="F3130" t="str">
        <f t="shared" si="48"/>
        <v>success</v>
      </c>
    </row>
    <row r="3131" spans="1:6" x14ac:dyDescent="0.2">
      <c r="A3131" t="s">
        <v>6398</v>
      </c>
      <c r="B3131" t="s">
        <v>6399</v>
      </c>
      <c r="C3131" t="s">
        <v>7</v>
      </c>
      <c r="D3131" t="s">
        <v>6398</v>
      </c>
      <c r="E3131" t="s">
        <v>7</v>
      </c>
      <c r="F3131" t="str">
        <f t="shared" si="48"/>
        <v>success</v>
      </c>
    </row>
    <row r="3132" spans="1:6" x14ac:dyDescent="0.2">
      <c r="A3132" t="s">
        <v>6400</v>
      </c>
      <c r="B3132" t="s">
        <v>6401</v>
      </c>
      <c r="C3132" t="s">
        <v>7</v>
      </c>
      <c r="D3132" t="s">
        <v>6400</v>
      </c>
      <c r="E3132" t="s">
        <v>7</v>
      </c>
      <c r="F3132" t="str">
        <f t="shared" si="48"/>
        <v>success</v>
      </c>
    </row>
    <row r="3133" spans="1:6" x14ac:dyDescent="0.2">
      <c r="A3133" t="s">
        <v>6402</v>
      </c>
      <c r="B3133" t="s">
        <v>6403</v>
      </c>
      <c r="C3133" t="s">
        <v>7</v>
      </c>
      <c r="D3133" t="s">
        <v>6402</v>
      </c>
      <c r="E3133" t="s">
        <v>7</v>
      </c>
      <c r="F3133" t="str">
        <f t="shared" si="48"/>
        <v>success</v>
      </c>
    </row>
    <row r="3134" spans="1:6" x14ac:dyDescent="0.2">
      <c r="A3134" t="s">
        <v>6404</v>
      </c>
      <c r="B3134" t="s">
        <v>6405</v>
      </c>
      <c r="C3134" t="s">
        <v>7</v>
      </c>
      <c r="D3134" t="s">
        <v>6404</v>
      </c>
      <c r="E3134" t="s">
        <v>7</v>
      </c>
      <c r="F3134" t="str">
        <f t="shared" si="48"/>
        <v>success</v>
      </c>
    </row>
    <row r="3135" spans="1:6" x14ac:dyDescent="0.2">
      <c r="A3135" t="s">
        <v>6406</v>
      </c>
      <c r="B3135" t="s">
        <v>6407</v>
      </c>
      <c r="C3135" t="s">
        <v>7</v>
      </c>
      <c r="D3135" t="s">
        <v>6406</v>
      </c>
      <c r="E3135" t="s">
        <v>7</v>
      </c>
      <c r="F3135" t="str">
        <f t="shared" si="48"/>
        <v>success</v>
      </c>
    </row>
    <row r="3136" spans="1:6" x14ac:dyDescent="0.2">
      <c r="A3136" t="s">
        <v>6408</v>
      </c>
      <c r="B3136" t="s">
        <v>6409</v>
      </c>
      <c r="C3136" t="s">
        <v>7</v>
      </c>
      <c r="D3136" t="s">
        <v>6408</v>
      </c>
      <c r="E3136" t="s">
        <v>7</v>
      </c>
      <c r="F3136" t="str">
        <f t="shared" si="48"/>
        <v>success</v>
      </c>
    </row>
    <row r="3137" spans="1:6" x14ac:dyDescent="0.2">
      <c r="A3137" t="s">
        <v>830</v>
      </c>
      <c r="B3137" t="s">
        <v>6410</v>
      </c>
      <c r="C3137" t="s">
        <v>7</v>
      </c>
      <c r="D3137" t="s">
        <v>6411</v>
      </c>
      <c r="E3137" t="s">
        <v>7</v>
      </c>
      <c r="F3137" t="str">
        <f t="shared" si="48"/>
        <v>error</v>
      </c>
    </row>
    <row r="3138" spans="1:6" x14ac:dyDescent="0.2">
      <c r="A3138" t="s">
        <v>6412</v>
      </c>
      <c r="B3138" t="s">
        <v>6413</v>
      </c>
      <c r="C3138" t="s">
        <v>7</v>
      </c>
      <c r="D3138" t="s">
        <v>6412</v>
      </c>
      <c r="E3138" t="s">
        <v>7</v>
      </c>
      <c r="F3138" t="str">
        <f t="shared" si="48"/>
        <v>success</v>
      </c>
    </row>
    <row r="3139" spans="1:6" x14ac:dyDescent="0.2">
      <c r="A3139" t="s">
        <v>6414</v>
      </c>
      <c r="B3139" t="s">
        <v>6415</v>
      </c>
      <c r="C3139" t="s">
        <v>7</v>
      </c>
      <c r="D3139" t="s">
        <v>6414</v>
      </c>
      <c r="E3139" t="s">
        <v>7</v>
      </c>
      <c r="F3139" t="str">
        <f t="shared" ref="F3139:F3202" si="49">IF(A3139=D3139,"success","error")</f>
        <v>success</v>
      </c>
    </row>
    <row r="3140" spans="1:6" x14ac:dyDescent="0.2">
      <c r="A3140" t="s">
        <v>6416</v>
      </c>
      <c r="B3140" t="s">
        <v>6417</v>
      </c>
      <c r="C3140" t="s">
        <v>7</v>
      </c>
      <c r="D3140" t="s">
        <v>6416</v>
      </c>
      <c r="E3140" t="s">
        <v>7</v>
      </c>
      <c r="F3140" t="str">
        <f t="shared" si="49"/>
        <v>success</v>
      </c>
    </row>
    <row r="3141" spans="1:6" x14ac:dyDescent="0.2">
      <c r="A3141" t="s">
        <v>6418</v>
      </c>
      <c r="B3141" t="s">
        <v>6419</v>
      </c>
      <c r="C3141" t="s">
        <v>7</v>
      </c>
      <c r="D3141" t="s">
        <v>6418</v>
      </c>
      <c r="E3141" t="s">
        <v>7</v>
      </c>
      <c r="F3141" t="str">
        <f t="shared" si="49"/>
        <v>success</v>
      </c>
    </row>
    <row r="3142" spans="1:6" x14ac:dyDescent="0.2">
      <c r="A3142" t="s">
        <v>6420</v>
      </c>
      <c r="B3142" t="s">
        <v>6421</v>
      </c>
      <c r="C3142" t="s">
        <v>7</v>
      </c>
      <c r="D3142" t="s">
        <v>6420</v>
      </c>
      <c r="E3142" t="s">
        <v>7</v>
      </c>
      <c r="F3142" t="str">
        <f t="shared" si="49"/>
        <v>success</v>
      </c>
    </row>
    <row r="3143" spans="1:6" x14ac:dyDescent="0.2">
      <c r="A3143" t="s">
        <v>6422</v>
      </c>
      <c r="B3143" t="s">
        <v>6423</v>
      </c>
      <c r="C3143" t="s">
        <v>7</v>
      </c>
      <c r="D3143" t="s">
        <v>6422</v>
      </c>
      <c r="E3143" t="s">
        <v>7</v>
      </c>
      <c r="F3143" t="str">
        <f t="shared" si="49"/>
        <v>success</v>
      </c>
    </row>
    <row r="3144" spans="1:6" x14ac:dyDescent="0.2">
      <c r="A3144" t="s">
        <v>6424</v>
      </c>
      <c r="B3144" t="s">
        <v>6425</v>
      </c>
      <c r="C3144" t="s">
        <v>7</v>
      </c>
      <c r="D3144" t="s">
        <v>6424</v>
      </c>
      <c r="E3144" t="s">
        <v>7</v>
      </c>
      <c r="F3144" t="str">
        <f t="shared" si="49"/>
        <v>success</v>
      </c>
    </row>
    <row r="3145" spans="1:6" x14ac:dyDescent="0.2">
      <c r="A3145" t="s">
        <v>6426</v>
      </c>
      <c r="B3145" t="s">
        <v>6427</v>
      </c>
      <c r="C3145" t="s">
        <v>7</v>
      </c>
      <c r="D3145" t="s">
        <v>6426</v>
      </c>
      <c r="E3145" t="s">
        <v>7</v>
      </c>
      <c r="F3145" t="str">
        <f t="shared" si="49"/>
        <v>success</v>
      </c>
    </row>
    <row r="3146" spans="1:6" x14ac:dyDescent="0.2">
      <c r="A3146" t="s">
        <v>6428</v>
      </c>
      <c r="B3146" t="s">
        <v>6429</v>
      </c>
      <c r="C3146" t="s">
        <v>7</v>
      </c>
      <c r="D3146" t="s">
        <v>6428</v>
      </c>
      <c r="E3146" t="s">
        <v>7</v>
      </c>
      <c r="F3146" t="str">
        <f t="shared" si="49"/>
        <v>success</v>
      </c>
    </row>
    <row r="3147" spans="1:6" x14ac:dyDescent="0.2">
      <c r="A3147" t="s">
        <v>6430</v>
      </c>
      <c r="B3147" t="s">
        <v>6431</v>
      </c>
      <c r="C3147" t="s">
        <v>7</v>
      </c>
      <c r="D3147" t="s">
        <v>6430</v>
      </c>
      <c r="E3147" t="s">
        <v>7</v>
      </c>
      <c r="F3147" t="str">
        <f t="shared" si="49"/>
        <v>success</v>
      </c>
    </row>
    <row r="3148" spans="1:6" x14ac:dyDescent="0.2">
      <c r="A3148" t="s">
        <v>6432</v>
      </c>
      <c r="B3148" t="s">
        <v>6433</v>
      </c>
      <c r="C3148" t="s">
        <v>7</v>
      </c>
      <c r="D3148" t="s">
        <v>6432</v>
      </c>
      <c r="E3148" t="s">
        <v>7</v>
      </c>
      <c r="F3148" t="str">
        <f t="shared" si="49"/>
        <v>success</v>
      </c>
    </row>
    <row r="3149" spans="1:6" x14ac:dyDescent="0.2">
      <c r="A3149" t="s">
        <v>6434</v>
      </c>
      <c r="B3149" t="s">
        <v>6435</v>
      </c>
      <c r="C3149" t="s">
        <v>7</v>
      </c>
      <c r="D3149" t="s">
        <v>6434</v>
      </c>
      <c r="E3149" t="s">
        <v>7</v>
      </c>
      <c r="F3149" t="str">
        <f t="shared" si="49"/>
        <v>success</v>
      </c>
    </row>
    <row r="3150" spans="1:6" x14ac:dyDescent="0.2">
      <c r="A3150" t="s">
        <v>6436</v>
      </c>
      <c r="B3150" t="s">
        <v>6437</v>
      </c>
      <c r="C3150" t="s">
        <v>7</v>
      </c>
      <c r="D3150" t="s">
        <v>6436</v>
      </c>
      <c r="E3150" t="s">
        <v>7</v>
      </c>
      <c r="F3150" t="str">
        <f t="shared" si="49"/>
        <v>success</v>
      </c>
    </row>
    <row r="3151" spans="1:6" x14ac:dyDescent="0.2">
      <c r="A3151" t="s">
        <v>6438</v>
      </c>
      <c r="B3151" t="s">
        <v>6439</v>
      </c>
      <c r="C3151" t="s">
        <v>7</v>
      </c>
      <c r="D3151" t="s">
        <v>6438</v>
      </c>
      <c r="E3151" t="s">
        <v>7</v>
      </c>
      <c r="F3151" t="str">
        <f t="shared" si="49"/>
        <v>success</v>
      </c>
    </row>
    <row r="3152" spans="1:6" x14ac:dyDescent="0.2">
      <c r="A3152" t="s">
        <v>6440</v>
      </c>
      <c r="B3152" t="s">
        <v>6441</v>
      </c>
      <c r="C3152" t="s">
        <v>7</v>
      </c>
      <c r="D3152" t="s">
        <v>6440</v>
      </c>
      <c r="E3152" t="s">
        <v>7</v>
      </c>
      <c r="F3152" t="str">
        <f t="shared" si="49"/>
        <v>success</v>
      </c>
    </row>
    <row r="3153" spans="1:6" x14ac:dyDescent="0.2">
      <c r="A3153" t="s">
        <v>6442</v>
      </c>
      <c r="B3153" t="s">
        <v>6443</v>
      </c>
      <c r="C3153" t="s">
        <v>7</v>
      </c>
      <c r="D3153" t="s">
        <v>6442</v>
      </c>
      <c r="E3153" t="s">
        <v>7</v>
      </c>
      <c r="F3153" t="str">
        <f t="shared" si="49"/>
        <v>success</v>
      </c>
    </row>
    <row r="3154" spans="1:6" x14ac:dyDescent="0.2">
      <c r="A3154" t="s">
        <v>6444</v>
      </c>
      <c r="B3154" t="s">
        <v>6443</v>
      </c>
      <c r="C3154" t="s">
        <v>7</v>
      </c>
      <c r="D3154" t="s">
        <v>6442</v>
      </c>
      <c r="E3154" t="s">
        <v>7</v>
      </c>
      <c r="F3154" t="str">
        <f t="shared" si="49"/>
        <v>error</v>
      </c>
    </row>
    <row r="3155" spans="1:6" x14ac:dyDescent="0.2">
      <c r="A3155" t="s">
        <v>6445</v>
      </c>
      <c r="B3155" t="s">
        <v>6446</v>
      </c>
      <c r="C3155" t="s">
        <v>7</v>
      </c>
      <c r="D3155" t="s">
        <v>6445</v>
      </c>
      <c r="E3155" t="s">
        <v>7</v>
      </c>
      <c r="F3155" t="str">
        <f t="shared" si="49"/>
        <v>success</v>
      </c>
    </row>
    <row r="3156" spans="1:6" x14ac:dyDescent="0.2">
      <c r="A3156" t="s">
        <v>6447</v>
      </c>
      <c r="B3156" t="s">
        <v>6448</v>
      </c>
      <c r="C3156" t="s">
        <v>7</v>
      </c>
      <c r="D3156" t="s">
        <v>6447</v>
      </c>
      <c r="E3156" t="s">
        <v>7</v>
      </c>
      <c r="F3156" t="str">
        <f t="shared" si="49"/>
        <v>success</v>
      </c>
    </row>
    <row r="3157" spans="1:6" x14ac:dyDescent="0.2">
      <c r="A3157" t="s">
        <v>6449</v>
      </c>
      <c r="B3157" t="s">
        <v>6450</v>
      </c>
      <c r="C3157" t="s">
        <v>7</v>
      </c>
      <c r="D3157" t="s">
        <v>6449</v>
      </c>
      <c r="E3157" t="s">
        <v>7</v>
      </c>
      <c r="F3157" t="str">
        <f t="shared" si="49"/>
        <v>success</v>
      </c>
    </row>
    <row r="3158" spans="1:6" x14ac:dyDescent="0.2">
      <c r="A3158" t="s">
        <v>6451</v>
      </c>
      <c r="B3158" t="s">
        <v>6452</v>
      </c>
      <c r="C3158" t="s">
        <v>7</v>
      </c>
      <c r="D3158" t="s">
        <v>6451</v>
      </c>
      <c r="E3158" t="s">
        <v>7</v>
      </c>
      <c r="F3158" t="str">
        <f t="shared" si="49"/>
        <v>success</v>
      </c>
    </row>
    <row r="3159" spans="1:6" x14ac:dyDescent="0.2">
      <c r="A3159" t="s">
        <v>6453</v>
      </c>
      <c r="B3159" t="s">
        <v>6454</v>
      </c>
      <c r="C3159" t="s">
        <v>7</v>
      </c>
      <c r="D3159" t="s">
        <v>6453</v>
      </c>
      <c r="E3159" t="s">
        <v>7</v>
      </c>
      <c r="F3159" t="str">
        <f t="shared" si="49"/>
        <v>success</v>
      </c>
    </row>
    <row r="3160" spans="1:6" x14ac:dyDescent="0.2">
      <c r="A3160" t="s">
        <v>6455</v>
      </c>
      <c r="B3160" t="s">
        <v>6456</v>
      </c>
      <c r="C3160" t="s">
        <v>7</v>
      </c>
      <c r="D3160" t="s">
        <v>6455</v>
      </c>
      <c r="E3160" t="s">
        <v>7</v>
      </c>
      <c r="F3160" t="str">
        <f t="shared" si="49"/>
        <v>success</v>
      </c>
    </row>
    <row r="3161" spans="1:6" x14ac:dyDescent="0.2">
      <c r="A3161" t="s">
        <v>6457</v>
      </c>
      <c r="B3161" t="s">
        <v>6458</v>
      </c>
      <c r="C3161" t="s">
        <v>2352</v>
      </c>
      <c r="D3161" t="s">
        <v>6459</v>
      </c>
      <c r="E3161" t="s">
        <v>7</v>
      </c>
      <c r="F3161" t="str">
        <f t="shared" si="49"/>
        <v>error</v>
      </c>
    </row>
    <row r="3162" spans="1:6" x14ac:dyDescent="0.2">
      <c r="A3162" t="s">
        <v>6459</v>
      </c>
      <c r="B3162" t="s">
        <v>6458</v>
      </c>
      <c r="C3162" t="s">
        <v>7</v>
      </c>
      <c r="D3162" t="s">
        <v>6459</v>
      </c>
      <c r="E3162" t="s">
        <v>7</v>
      </c>
      <c r="F3162" t="str">
        <f t="shared" si="49"/>
        <v>success</v>
      </c>
    </row>
    <row r="3163" spans="1:6" x14ac:dyDescent="0.2">
      <c r="A3163" t="s">
        <v>6460</v>
      </c>
      <c r="B3163" t="s">
        <v>6461</v>
      </c>
      <c r="C3163" t="s">
        <v>7</v>
      </c>
      <c r="D3163" t="s">
        <v>6460</v>
      </c>
      <c r="E3163" t="s">
        <v>7</v>
      </c>
      <c r="F3163" t="str">
        <f t="shared" si="49"/>
        <v>success</v>
      </c>
    </row>
    <row r="3164" spans="1:6" x14ac:dyDescent="0.2">
      <c r="A3164" t="s">
        <v>6462</v>
      </c>
      <c r="B3164" t="s">
        <v>6463</v>
      </c>
      <c r="C3164" t="s">
        <v>7</v>
      </c>
      <c r="D3164" t="s">
        <v>6462</v>
      </c>
      <c r="E3164" t="s">
        <v>7</v>
      </c>
      <c r="F3164" t="str">
        <f t="shared" si="49"/>
        <v>success</v>
      </c>
    </row>
    <row r="3165" spans="1:6" x14ac:dyDescent="0.2">
      <c r="A3165" t="s">
        <v>6464</v>
      </c>
      <c r="B3165" t="s">
        <v>6465</v>
      </c>
      <c r="C3165" t="s">
        <v>7</v>
      </c>
      <c r="D3165" t="s">
        <v>6464</v>
      </c>
      <c r="E3165" t="s">
        <v>7</v>
      </c>
      <c r="F3165" t="str">
        <f t="shared" si="49"/>
        <v>success</v>
      </c>
    </row>
    <row r="3166" spans="1:6" x14ac:dyDescent="0.2">
      <c r="A3166" t="s">
        <v>6466</v>
      </c>
      <c r="B3166" t="s">
        <v>6467</v>
      </c>
      <c r="C3166" t="s">
        <v>7</v>
      </c>
      <c r="D3166" t="s">
        <v>6466</v>
      </c>
      <c r="E3166" t="s">
        <v>7</v>
      </c>
      <c r="F3166" t="str">
        <f t="shared" si="49"/>
        <v>success</v>
      </c>
    </row>
    <row r="3167" spans="1:6" x14ac:dyDescent="0.2">
      <c r="A3167" t="s">
        <v>6468</v>
      </c>
      <c r="B3167" t="s">
        <v>6469</v>
      </c>
      <c r="C3167" t="s">
        <v>7</v>
      </c>
      <c r="D3167" t="s">
        <v>6468</v>
      </c>
      <c r="E3167" t="s">
        <v>7</v>
      </c>
      <c r="F3167" t="str">
        <f t="shared" si="49"/>
        <v>success</v>
      </c>
    </row>
    <row r="3168" spans="1:6" x14ac:dyDescent="0.2">
      <c r="A3168" t="s">
        <v>6470</v>
      </c>
      <c r="B3168" t="s">
        <v>6471</v>
      </c>
      <c r="C3168" t="s">
        <v>7</v>
      </c>
      <c r="D3168" t="s">
        <v>6470</v>
      </c>
      <c r="E3168" t="s">
        <v>7</v>
      </c>
      <c r="F3168" t="str">
        <f t="shared" si="49"/>
        <v>success</v>
      </c>
    </row>
    <row r="3169" spans="1:6" x14ac:dyDescent="0.2">
      <c r="A3169" t="s">
        <v>6472</v>
      </c>
      <c r="B3169" t="s">
        <v>6473</v>
      </c>
      <c r="C3169" t="s">
        <v>7</v>
      </c>
      <c r="D3169" t="s">
        <v>6472</v>
      </c>
      <c r="E3169" t="s">
        <v>7</v>
      </c>
      <c r="F3169" t="str">
        <f t="shared" si="49"/>
        <v>success</v>
      </c>
    </row>
    <row r="3170" spans="1:6" x14ac:dyDescent="0.2">
      <c r="A3170" t="s">
        <v>6474</v>
      </c>
      <c r="B3170" t="s">
        <v>6475</v>
      </c>
      <c r="C3170" t="s">
        <v>7</v>
      </c>
      <c r="D3170" t="s">
        <v>6474</v>
      </c>
      <c r="E3170" t="s">
        <v>7</v>
      </c>
      <c r="F3170" t="str">
        <f t="shared" si="49"/>
        <v>success</v>
      </c>
    </row>
    <row r="3171" spans="1:6" x14ac:dyDescent="0.2">
      <c r="A3171" t="s">
        <v>6476</v>
      </c>
      <c r="B3171" t="s">
        <v>6477</v>
      </c>
      <c r="C3171" t="s">
        <v>7</v>
      </c>
      <c r="D3171" t="s">
        <v>6476</v>
      </c>
      <c r="E3171" t="s">
        <v>7</v>
      </c>
      <c r="F3171" t="str">
        <f t="shared" si="49"/>
        <v>success</v>
      </c>
    </row>
    <row r="3172" spans="1:6" x14ac:dyDescent="0.2">
      <c r="A3172" t="s">
        <v>6478</v>
      </c>
      <c r="B3172" t="s">
        <v>6479</v>
      </c>
      <c r="C3172" t="s">
        <v>7</v>
      </c>
      <c r="D3172" t="s">
        <v>6478</v>
      </c>
      <c r="E3172" t="s">
        <v>7</v>
      </c>
      <c r="F3172" t="str">
        <f t="shared" si="49"/>
        <v>success</v>
      </c>
    </row>
    <row r="3173" spans="1:6" x14ac:dyDescent="0.2">
      <c r="A3173" t="s">
        <v>6480</v>
      </c>
      <c r="B3173" t="s">
        <v>6481</v>
      </c>
      <c r="C3173" t="s">
        <v>7</v>
      </c>
      <c r="D3173" t="s">
        <v>6480</v>
      </c>
      <c r="E3173" t="s">
        <v>7</v>
      </c>
      <c r="F3173" t="str">
        <f t="shared" si="49"/>
        <v>success</v>
      </c>
    </row>
    <row r="3174" spans="1:6" x14ac:dyDescent="0.2">
      <c r="A3174" t="s">
        <v>6482</v>
      </c>
      <c r="B3174" t="s">
        <v>6483</v>
      </c>
      <c r="C3174" t="s">
        <v>7</v>
      </c>
      <c r="D3174" t="s">
        <v>6482</v>
      </c>
      <c r="E3174" t="s">
        <v>7</v>
      </c>
      <c r="F3174" t="str">
        <f t="shared" si="49"/>
        <v>success</v>
      </c>
    </row>
    <row r="3175" spans="1:6" x14ac:dyDescent="0.2">
      <c r="A3175" t="s">
        <v>6484</v>
      </c>
      <c r="B3175" t="s">
        <v>6485</v>
      </c>
      <c r="C3175" t="s">
        <v>7</v>
      </c>
      <c r="D3175" t="s">
        <v>6484</v>
      </c>
      <c r="E3175" t="s">
        <v>7</v>
      </c>
      <c r="F3175" t="str">
        <f t="shared" si="49"/>
        <v>success</v>
      </c>
    </row>
    <row r="3176" spans="1:6" x14ac:dyDescent="0.2">
      <c r="A3176" t="s">
        <v>6486</v>
      </c>
      <c r="B3176" t="s">
        <v>6487</v>
      </c>
      <c r="C3176" t="s">
        <v>7</v>
      </c>
      <c r="D3176" t="s">
        <v>6486</v>
      </c>
      <c r="E3176" t="s">
        <v>7</v>
      </c>
      <c r="F3176" t="str">
        <f t="shared" si="49"/>
        <v>success</v>
      </c>
    </row>
    <row r="3177" spans="1:6" x14ac:dyDescent="0.2">
      <c r="A3177" t="s">
        <v>6488</v>
      </c>
      <c r="B3177" t="s">
        <v>6489</v>
      </c>
      <c r="C3177" t="s">
        <v>7</v>
      </c>
      <c r="D3177" t="s">
        <v>6488</v>
      </c>
      <c r="E3177" t="s">
        <v>7</v>
      </c>
      <c r="F3177" t="str">
        <f t="shared" si="49"/>
        <v>success</v>
      </c>
    </row>
    <row r="3178" spans="1:6" x14ac:dyDescent="0.2">
      <c r="A3178" t="s">
        <v>6490</v>
      </c>
      <c r="B3178" t="s">
        <v>6491</v>
      </c>
      <c r="C3178" t="s">
        <v>7</v>
      </c>
      <c r="D3178" t="s">
        <v>6490</v>
      </c>
      <c r="E3178" t="s">
        <v>7</v>
      </c>
      <c r="F3178" t="str">
        <f t="shared" si="49"/>
        <v>success</v>
      </c>
    </row>
    <row r="3179" spans="1:6" x14ac:dyDescent="0.2">
      <c r="A3179" t="s">
        <v>6492</v>
      </c>
      <c r="B3179" t="s">
        <v>6493</v>
      </c>
      <c r="C3179" t="s">
        <v>7</v>
      </c>
      <c r="D3179" t="s">
        <v>6492</v>
      </c>
      <c r="E3179" t="s">
        <v>7</v>
      </c>
      <c r="F3179" t="str">
        <f t="shared" si="49"/>
        <v>success</v>
      </c>
    </row>
    <row r="3180" spans="1:6" x14ac:dyDescent="0.2">
      <c r="A3180" t="s">
        <v>6494</v>
      </c>
      <c r="B3180" t="s">
        <v>6495</v>
      </c>
      <c r="C3180" t="s">
        <v>7</v>
      </c>
      <c r="D3180" t="s">
        <v>6494</v>
      </c>
      <c r="E3180" t="s">
        <v>7</v>
      </c>
      <c r="F3180" t="str">
        <f t="shared" si="49"/>
        <v>success</v>
      </c>
    </row>
    <row r="3181" spans="1:6" x14ac:dyDescent="0.2">
      <c r="A3181" t="s">
        <v>6496</v>
      </c>
      <c r="B3181" t="s">
        <v>6497</v>
      </c>
      <c r="C3181" t="s">
        <v>7</v>
      </c>
      <c r="D3181" t="s">
        <v>6496</v>
      </c>
      <c r="E3181" t="s">
        <v>7</v>
      </c>
      <c r="F3181" t="str">
        <f t="shared" si="49"/>
        <v>success</v>
      </c>
    </row>
    <row r="3182" spans="1:6" x14ac:dyDescent="0.2">
      <c r="A3182" t="s">
        <v>6498</v>
      </c>
      <c r="B3182" t="s">
        <v>6499</v>
      </c>
      <c r="C3182" t="s">
        <v>7</v>
      </c>
      <c r="D3182" t="s">
        <v>6498</v>
      </c>
      <c r="E3182" t="s">
        <v>7</v>
      </c>
      <c r="F3182" t="str">
        <f t="shared" si="49"/>
        <v>success</v>
      </c>
    </row>
    <row r="3183" spans="1:6" x14ac:dyDescent="0.2">
      <c r="A3183" t="s">
        <v>6500</v>
      </c>
      <c r="B3183" t="s">
        <v>6501</v>
      </c>
      <c r="C3183" t="s">
        <v>7</v>
      </c>
      <c r="D3183" t="s">
        <v>6500</v>
      </c>
      <c r="E3183" t="s">
        <v>7</v>
      </c>
      <c r="F3183" t="str">
        <f t="shared" si="49"/>
        <v>success</v>
      </c>
    </row>
    <row r="3184" spans="1:6" x14ac:dyDescent="0.2">
      <c r="A3184" t="s">
        <v>6502</v>
      </c>
      <c r="B3184" t="s">
        <v>6503</v>
      </c>
      <c r="C3184" t="s">
        <v>7</v>
      </c>
      <c r="D3184" t="s">
        <v>6502</v>
      </c>
      <c r="E3184" t="s">
        <v>7</v>
      </c>
      <c r="F3184" t="str">
        <f t="shared" si="49"/>
        <v>success</v>
      </c>
    </row>
    <row r="3185" spans="1:6" x14ac:dyDescent="0.2">
      <c r="A3185" t="s">
        <v>6504</v>
      </c>
      <c r="B3185" t="s">
        <v>6505</v>
      </c>
      <c r="C3185" t="s">
        <v>7</v>
      </c>
      <c r="D3185" t="s">
        <v>6504</v>
      </c>
      <c r="E3185" t="s">
        <v>7</v>
      </c>
      <c r="F3185" t="str">
        <f t="shared" si="49"/>
        <v>success</v>
      </c>
    </row>
    <row r="3186" spans="1:6" x14ac:dyDescent="0.2">
      <c r="A3186" t="s">
        <v>6506</v>
      </c>
      <c r="B3186" t="s">
        <v>6507</v>
      </c>
      <c r="C3186" t="s">
        <v>7</v>
      </c>
      <c r="D3186" t="s">
        <v>6506</v>
      </c>
      <c r="E3186" t="s">
        <v>7</v>
      </c>
      <c r="F3186" t="str">
        <f t="shared" si="49"/>
        <v>success</v>
      </c>
    </row>
    <row r="3187" spans="1:6" x14ac:dyDescent="0.2">
      <c r="A3187" t="s">
        <v>6508</v>
      </c>
      <c r="B3187" t="s">
        <v>6509</v>
      </c>
      <c r="C3187" t="s">
        <v>7</v>
      </c>
      <c r="D3187" t="s">
        <v>6508</v>
      </c>
      <c r="E3187" t="s">
        <v>7</v>
      </c>
      <c r="F3187" t="str">
        <f t="shared" si="49"/>
        <v>success</v>
      </c>
    </row>
    <row r="3188" spans="1:6" x14ac:dyDescent="0.2">
      <c r="A3188" t="s">
        <v>6510</v>
      </c>
      <c r="B3188" t="s">
        <v>6511</v>
      </c>
      <c r="C3188" t="s">
        <v>7</v>
      </c>
      <c r="D3188" t="s">
        <v>6510</v>
      </c>
      <c r="E3188" t="s">
        <v>7</v>
      </c>
      <c r="F3188" t="str">
        <f t="shared" si="49"/>
        <v>success</v>
      </c>
    </row>
    <row r="3189" spans="1:6" x14ac:dyDescent="0.2">
      <c r="A3189" t="s">
        <v>6512</v>
      </c>
      <c r="B3189" t="s">
        <v>6513</v>
      </c>
      <c r="C3189" t="s">
        <v>7</v>
      </c>
      <c r="D3189" t="s">
        <v>6512</v>
      </c>
      <c r="E3189" t="s">
        <v>7</v>
      </c>
      <c r="F3189" t="str">
        <f t="shared" si="49"/>
        <v>success</v>
      </c>
    </row>
    <row r="3190" spans="1:6" x14ac:dyDescent="0.2">
      <c r="A3190" t="s">
        <v>6514</v>
      </c>
      <c r="B3190" t="s">
        <v>6515</v>
      </c>
      <c r="C3190" t="s">
        <v>7</v>
      </c>
      <c r="D3190" t="s">
        <v>6514</v>
      </c>
      <c r="E3190" t="s">
        <v>7</v>
      </c>
      <c r="F3190" t="str">
        <f t="shared" si="49"/>
        <v>success</v>
      </c>
    </row>
    <row r="3191" spans="1:6" x14ac:dyDescent="0.2">
      <c r="A3191" t="s">
        <v>6516</v>
      </c>
      <c r="B3191" t="s">
        <v>6517</v>
      </c>
      <c r="C3191" t="s">
        <v>7</v>
      </c>
      <c r="D3191" t="s">
        <v>6516</v>
      </c>
      <c r="E3191" t="s">
        <v>7</v>
      </c>
      <c r="F3191" t="str">
        <f t="shared" si="49"/>
        <v>success</v>
      </c>
    </row>
    <row r="3192" spans="1:6" x14ac:dyDescent="0.2">
      <c r="A3192" t="s">
        <v>6518</v>
      </c>
      <c r="B3192" t="s">
        <v>6519</v>
      </c>
      <c r="C3192" t="s">
        <v>7</v>
      </c>
      <c r="D3192" t="s">
        <v>6518</v>
      </c>
      <c r="E3192" t="s">
        <v>7</v>
      </c>
      <c r="F3192" t="str">
        <f t="shared" si="49"/>
        <v>success</v>
      </c>
    </row>
    <row r="3193" spans="1:6" x14ac:dyDescent="0.2">
      <c r="A3193" t="s">
        <v>6520</v>
      </c>
      <c r="B3193" t="s">
        <v>6521</v>
      </c>
      <c r="C3193" t="s">
        <v>7</v>
      </c>
      <c r="D3193" t="s">
        <v>6520</v>
      </c>
      <c r="E3193" t="s">
        <v>7</v>
      </c>
      <c r="F3193" t="str">
        <f t="shared" si="49"/>
        <v>success</v>
      </c>
    </row>
    <row r="3194" spans="1:6" x14ac:dyDescent="0.2">
      <c r="A3194" t="s">
        <v>6522</v>
      </c>
      <c r="B3194" t="s">
        <v>6523</v>
      </c>
      <c r="C3194" t="s">
        <v>7</v>
      </c>
      <c r="D3194" t="s">
        <v>6522</v>
      </c>
      <c r="E3194" t="s">
        <v>7</v>
      </c>
      <c r="F3194" t="str">
        <f t="shared" si="49"/>
        <v>success</v>
      </c>
    </row>
    <row r="3195" spans="1:6" x14ac:dyDescent="0.2">
      <c r="A3195" t="s">
        <v>6524</v>
      </c>
      <c r="B3195" t="s">
        <v>6525</v>
      </c>
      <c r="C3195" t="s">
        <v>7</v>
      </c>
      <c r="D3195" t="s">
        <v>6524</v>
      </c>
      <c r="E3195" t="s">
        <v>7</v>
      </c>
      <c r="F3195" t="str">
        <f t="shared" si="49"/>
        <v>success</v>
      </c>
    </row>
    <row r="3196" spans="1:6" x14ac:dyDescent="0.2">
      <c r="A3196" t="s">
        <v>6526</v>
      </c>
      <c r="B3196" t="s">
        <v>6527</v>
      </c>
      <c r="C3196" t="s">
        <v>7</v>
      </c>
      <c r="D3196" t="s">
        <v>6526</v>
      </c>
      <c r="E3196" t="s">
        <v>7</v>
      </c>
      <c r="F3196" t="str">
        <f t="shared" si="49"/>
        <v>success</v>
      </c>
    </row>
    <row r="3197" spans="1:6" x14ac:dyDescent="0.2">
      <c r="A3197" t="s">
        <v>6528</v>
      </c>
      <c r="B3197" t="s">
        <v>6529</v>
      </c>
      <c r="C3197" t="s">
        <v>7</v>
      </c>
      <c r="D3197" t="s">
        <v>6528</v>
      </c>
      <c r="E3197" t="s">
        <v>7</v>
      </c>
      <c r="F3197" t="str">
        <f t="shared" si="49"/>
        <v>success</v>
      </c>
    </row>
    <row r="3198" spans="1:6" x14ac:dyDescent="0.2">
      <c r="A3198" t="s">
        <v>6530</v>
      </c>
      <c r="B3198" t="s">
        <v>6531</v>
      </c>
      <c r="C3198" t="s">
        <v>7</v>
      </c>
      <c r="D3198" t="s">
        <v>6530</v>
      </c>
      <c r="E3198" t="s">
        <v>7</v>
      </c>
      <c r="F3198" t="str">
        <f t="shared" si="49"/>
        <v>success</v>
      </c>
    </row>
    <row r="3199" spans="1:6" x14ac:dyDescent="0.2">
      <c r="A3199" t="s">
        <v>6532</v>
      </c>
      <c r="B3199" t="s">
        <v>6533</v>
      </c>
      <c r="C3199" t="s">
        <v>7</v>
      </c>
      <c r="D3199" t="s">
        <v>6532</v>
      </c>
      <c r="E3199" t="s">
        <v>7</v>
      </c>
      <c r="F3199" t="str">
        <f t="shared" si="49"/>
        <v>success</v>
      </c>
    </row>
    <row r="3200" spans="1:6" x14ac:dyDescent="0.2">
      <c r="A3200" t="s">
        <v>6534</v>
      </c>
      <c r="B3200" t="s">
        <v>6535</v>
      </c>
      <c r="C3200" t="s">
        <v>7</v>
      </c>
      <c r="D3200" t="s">
        <v>6534</v>
      </c>
      <c r="E3200" t="s">
        <v>7</v>
      </c>
      <c r="F3200" t="str">
        <f t="shared" si="49"/>
        <v>success</v>
      </c>
    </row>
    <row r="3201" spans="1:6" x14ac:dyDescent="0.2">
      <c r="A3201" t="s">
        <v>6536</v>
      </c>
      <c r="B3201" t="s">
        <v>6537</v>
      </c>
      <c r="C3201" t="s">
        <v>7</v>
      </c>
      <c r="D3201" t="s">
        <v>6536</v>
      </c>
      <c r="E3201" t="s">
        <v>7</v>
      </c>
      <c r="F3201" t="str">
        <f t="shared" si="49"/>
        <v>success</v>
      </c>
    </row>
    <row r="3202" spans="1:6" x14ac:dyDescent="0.2">
      <c r="A3202" t="s">
        <v>6538</v>
      </c>
      <c r="B3202" t="s">
        <v>6539</v>
      </c>
      <c r="C3202" t="s">
        <v>7</v>
      </c>
      <c r="D3202" t="s">
        <v>6538</v>
      </c>
      <c r="E3202" t="s">
        <v>7</v>
      </c>
      <c r="F3202" t="str">
        <f t="shared" si="49"/>
        <v>success</v>
      </c>
    </row>
    <row r="3203" spans="1:6" x14ac:dyDescent="0.2">
      <c r="A3203" t="s">
        <v>6540</v>
      </c>
      <c r="B3203" t="s">
        <v>6541</v>
      </c>
      <c r="C3203" t="s">
        <v>7</v>
      </c>
      <c r="D3203" t="s">
        <v>6540</v>
      </c>
      <c r="E3203" t="s">
        <v>7</v>
      </c>
      <c r="F3203" t="str">
        <f t="shared" ref="F3203:F3266" si="50">IF(A3203=D3203,"success","error")</f>
        <v>success</v>
      </c>
    </row>
    <row r="3204" spans="1:6" x14ac:dyDescent="0.2">
      <c r="A3204" t="s">
        <v>6542</v>
      </c>
      <c r="B3204" t="s">
        <v>6543</v>
      </c>
      <c r="C3204" t="s">
        <v>7</v>
      </c>
      <c r="D3204" t="s">
        <v>6542</v>
      </c>
      <c r="E3204" t="s">
        <v>7</v>
      </c>
      <c r="F3204" t="str">
        <f t="shared" si="50"/>
        <v>success</v>
      </c>
    </row>
    <row r="3205" spans="1:6" x14ac:dyDescent="0.2">
      <c r="A3205" t="s">
        <v>6544</v>
      </c>
      <c r="B3205" t="s">
        <v>6545</v>
      </c>
      <c r="C3205" t="s">
        <v>7</v>
      </c>
      <c r="D3205" t="s">
        <v>6544</v>
      </c>
      <c r="E3205" t="s">
        <v>7</v>
      </c>
      <c r="F3205" t="str">
        <f t="shared" si="50"/>
        <v>success</v>
      </c>
    </row>
    <row r="3206" spans="1:6" x14ac:dyDescent="0.2">
      <c r="A3206" t="s">
        <v>6546</v>
      </c>
      <c r="B3206" t="s">
        <v>6547</v>
      </c>
      <c r="C3206" t="s">
        <v>7</v>
      </c>
      <c r="D3206" t="s">
        <v>6546</v>
      </c>
      <c r="E3206" t="s">
        <v>7</v>
      </c>
      <c r="F3206" t="str">
        <f t="shared" si="50"/>
        <v>success</v>
      </c>
    </row>
    <row r="3207" spans="1:6" x14ac:dyDescent="0.2">
      <c r="A3207" t="s">
        <v>6548</v>
      </c>
      <c r="B3207" t="s">
        <v>6549</v>
      </c>
      <c r="C3207" t="s">
        <v>7</v>
      </c>
      <c r="D3207" t="s">
        <v>6548</v>
      </c>
      <c r="E3207" t="s">
        <v>7</v>
      </c>
      <c r="F3207" t="str">
        <f t="shared" si="50"/>
        <v>success</v>
      </c>
    </row>
    <row r="3208" spans="1:6" x14ac:dyDescent="0.2">
      <c r="A3208" t="s">
        <v>6550</v>
      </c>
      <c r="B3208" t="s">
        <v>6551</v>
      </c>
      <c r="C3208" t="s">
        <v>7</v>
      </c>
      <c r="D3208" t="s">
        <v>6550</v>
      </c>
      <c r="E3208" t="s">
        <v>7</v>
      </c>
      <c r="F3208" t="str">
        <f t="shared" si="50"/>
        <v>success</v>
      </c>
    </row>
    <row r="3209" spans="1:6" x14ac:dyDescent="0.2">
      <c r="A3209" t="s">
        <v>6552</v>
      </c>
      <c r="B3209" t="s">
        <v>6553</v>
      </c>
      <c r="C3209" t="s">
        <v>7</v>
      </c>
      <c r="D3209" t="s">
        <v>6552</v>
      </c>
      <c r="E3209" t="s">
        <v>7</v>
      </c>
      <c r="F3209" t="str">
        <f t="shared" si="50"/>
        <v>success</v>
      </c>
    </row>
    <row r="3210" spans="1:6" x14ac:dyDescent="0.2">
      <c r="A3210" t="s">
        <v>6554</v>
      </c>
      <c r="B3210" t="s">
        <v>995</v>
      </c>
      <c r="C3210" t="s">
        <v>7</v>
      </c>
      <c r="D3210" t="s">
        <v>996</v>
      </c>
      <c r="E3210" t="s">
        <v>7</v>
      </c>
      <c r="F3210" t="str">
        <f t="shared" si="50"/>
        <v>error</v>
      </c>
    </row>
    <row r="3211" spans="1:6" x14ac:dyDescent="0.2">
      <c r="A3211" t="s">
        <v>6555</v>
      </c>
      <c r="B3211" t="s">
        <v>6556</v>
      </c>
      <c r="C3211" t="s">
        <v>7</v>
      </c>
      <c r="D3211" t="s">
        <v>6555</v>
      </c>
      <c r="E3211" t="s">
        <v>7</v>
      </c>
      <c r="F3211" t="str">
        <f t="shared" si="50"/>
        <v>success</v>
      </c>
    </row>
    <row r="3212" spans="1:6" x14ac:dyDescent="0.2">
      <c r="A3212" t="s">
        <v>6557</v>
      </c>
      <c r="B3212" t="s">
        <v>6558</v>
      </c>
      <c r="C3212" t="s">
        <v>7</v>
      </c>
      <c r="D3212" t="s">
        <v>6557</v>
      </c>
      <c r="E3212" t="s">
        <v>7</v>
      </c>
      <c r="F3212" t="str">
        <f t="shared" si="50"/>
        <v>success</v>
      </c>
    </row>
    <row r="3213" spans="1:6" x14ac:dyDescent="0.2">
      <c r="A3213" t="s">
        <v>6559</v>
      </c>
      <c r="B3213" t="s">
        <v>6560</v>
      </c>
      <c r="C3213" t="s">
        <v>7</v>
      </c>
      <c r="D3213" t="s">
        <v>6559</v>
      </c>
      <c r="E3213" t="s">
        <v>7</v>
      </c>
      <c r="F3213" t="str">
        <f t="shared" si="50"/>
        <v>success</v>
      </c>
    </row>
    <row r="3214" spans="1:6" x14ac:dyDescent="0.2">
      <c r="A3214" t="s">
        <v>6561</v>
      </c>
      <c r="B3214" t="s">
        <v>6562</v>
      </c>
      <c r="C3214" t="s">
        <v>7</v>
      </c>
      <c r="D3214" t="s">
        <v>6561</v>
      </c>
      <c r="E3214" t="s">
        <v>7</v>
      </c>
      <c r="F3214" t="str">
        <f t="shared" si="50"/>
        <v>success</v>
      </c>
    </row>
    <row r="3215" spans="1:6" x14ac:dyDescent="0.2">
      <c r="A3215" t="s">
        <v>6563</v>
      </c>
      <c r="B3215" t="s">
        <v>6564</v>
      </c>
      <c r="C3215" t="s">
        <v>7</v>
      </c>
      <c r="D3215" t="s">
        <v>6563</v>
      </c>
      <c r="E3215" t="s">
        <v>7</v>
      </c>
      <c r="F3215" t="str">
        <f t="shared" si="50"/>
        <v>success</v>
      </c>
    </row>
    <row r="3216" spans="1:6" x14ac:dyDescent="0.2">
      <c r="A3216" t="s">
        <v>6565</v>
      </c>
      <c r="B3216" t="s">
        <v>6566</v>
      </c>
      <c r="C3216" t="s">
        <v>7</v>
      </c>
      <c r="D3216" t="s">
        <v>6565</v>
      </c>
      <c r="E3216" t="s">
        <v>7</v>
      </c>
      <c r="F3216" t="str">
        <f t="shared" si="50"/>
        <v>success</v>
      </c>
    </row>
    <row r="3217" spans="1:6" x14ac:dyDescent="0.2">
      <c r="A3217" t="s">
        <v>6567</v>
      </c>
      <c r="B3217" t="s">
        <v>6568</v>
      </c>
      <c r="C3217" t="s">
        <v>7</v>
      </c>
      <c r="D3217" t="s">
        <v>6567</v>
      </c>
      <c r="E3217" t="s">
        <v>7</v>
      </c>
      <c r="F3217" t="str">
        <f t="shared" si="50"/>
        <v>success</v>
      </c>
    </row>
    <row r="3218" spans="1:6" x14ac:dyDescent="0.2">
      <c r="A3218" t="s">
        <v>6569</v>
      </c>
      <c r="B3218" t="s">
        <v>6570</v>
      </c>
      <c r="C3218" t="s">
        <v>7</v>
      </c>
      <c r="D3218" t="s">
        <v>6569</v>
      </c>
      <c r="E3218" t="s">
        <v>7</v>
      </c>
      <c r="F3218" t="str">
        <f t="shared" si="50"/>
        <v>success</v>
      </c>
    </row>
    <row r="3219" spans="1:6" x14ac:dyDescent="0.2">
      <c r="A3219" t="s">
        <v>6571</v>
      </c>
      <c r="B3219" t="s">
        <v>6572</v>
      </c>
      <c r="C3219" t="s">
        <v>7</v>
      </c>
      <c r="D3219" t="s">
        <v>6571</v>
      </c>
      <c r="E3219" t="s">
        <v>7</v>
      </c>
      <c r="F3219" t="str">
        <f t="shared" si="50"/>
        <v>success</v>
      </c>
    </row>
    <row r="3220" spans="1:6" x14ac:dyDescent="0.2">
      <c r="A3220" t="s">
        <v>6573</v>
      </c>
      <c r="B3220" t="s">
        <v>6574</v>
      </c>
      <c r="C3220" t="s">
        <v>7</v>
      </c>
      <c r="D3220" t="s">
        <v>6573</v>
      </c>
      <c r="E3220" t="s">
        <v>7</v>
      </c>
      <c r="F3220" t="str">
        <f t="shared" si="50"/>
        <v>success</v>
      </c>
    </row>
    <row r="3221" spans="1:6" x14ac:dyDescent="0.2">
      <c r="A3221" t="s">
        <v>6575</v>
      </c>
      <c r="B3221" t="s">
        <v>6576</v>
      </c>
      <c r="C3221" t="s">
        <v>7</v>
      </c>
      <c r="D3221" t="s">
        <v>6575</v>
      </c>
      <c r="E3221" t="s">
        <v>7</v>
      </c>
      <c r="F3221" t="str">
        <f t="shared" si="50"/>
        <v>success</v>
      </c>
    </row>
    <row r="3222" spans="1:6" x14ac:dyDescent="0.2">
      <c r="A3222" t="s">
        <v>6577</v>
      </c>
      <c r="B3222" t="s">
        <v>6578</v>
      </c>
      <c r="C3222" t="s">
        <v>7</v>
      </c>
      <c r="D3222" t="s">
        <v>6577</v>
      </c>
      <c r="E3222" t="s">
        <v>7</v>
      </c>
      <c r="F3222" t="str">
        <f t="shared" si="50"/>
        <v>success</v>
      </c>
    </row>
    <row r="3223" spans="1:6" x14ac:dyDescent="0.2">
      <c r="A3223" t="s">
        <v>6579</v>
      </c>
      <c r="B3223" t="s">
        <v>6580</v>
      </c>
      <c r="C3223" t="s">
        <v>7</v>
      </c>
      <c r="D3223" t="s">
        <v>6579</v>
      </c>
      <c r="E3223" t="s">
        <v>7</v>
      </c>
      <c r="F3223" t="str">
        <f t="shared" si="50"/>
        <v>success</v>
      </c>
    </row>
    <row r="3224" spans="1:6" x14ac:dyDescent="0.2">
      <c r="A3224" t="s">
        <v>6581</v>
      </c>
      <c r="B3224" t="s">
        <v>6582</v>
      </c>
      <c r="C3224" t="s">
        <v>7</v>
      </c>
      <c r="D3224" t="s">
        <v>6581</v>
      </c>
      <c r="E3224" t="s">
        <v>7</v>
      </c>
      <c r="F3224" t="str">
        <f t="shared" si="50"/>
        <v>success</v>
      </c>
    </row>
    <row r="3225" spans="1:6" x14ac:dyDescent="0.2">
      <c r="A3225" t="s">
        <v>6583</v>
      </c>
      <c r="B3225" t="s">
        <v>6584</v>
      </c>
      <c r="C3225" t="s">
        <v>7</v>
      </c>
      <c r="D3225" t="s">
        <v>6583</v>
      </c>
      <c r="E3225" t="s">
        <v>7</v>
      </c>
      <c r="F3225" t="str">
        <f t="shared" si="50"/>
        <v>success</v>
      </c>
    </row>
    <row r="3226" spans="1:6" x14ac:dyDescent="0.2">
      <c r="A3226" t="s">
        <v>6585</v>
      </c>
      <c r="B3226" t="s">
        <v>6586</v>
      </c>
      <c r="C3226" t="s">
        <v>7</v>
      </c>
      <c r="D3226" t="s">
        <v>6585</v>
      </c>
      <c r="E3226" t="s">
        <v>7</v>
      </c>
      <c r="F3226" t="str">
        <f t="shared" si="50"/>
        <v>success</v>
      </c>
    </row>
    <row r="3227" spans="1:6" x14ac:dyDescent="0.2">
      <c r="A3227" t="s">
        <v>6587</v>
      </c>
      <c r="B3227" t="s">
        <v>6588</v>
      </c>
      <c r="C3227" t="s">
        <v>7</v>
      </c>
      <c r="D3227" t="s">
        <v>6587</v>
      </c>
      <c r="E3227" t="s">
        <v>7</v>
      </c>
      <c r="F3227" t="str">
        <f t="shared" si="50"/>
        <v>success</v>
      </c>
    </row>
    <row r="3228" spans="1:6" x14ac:dyDescent="0.2">
      <c r="A3228" t="s">
        <v>6589</v>
      </c>
      <c r="B3228" t="s">
        <v>6590</v>
      </c>
      <c r="C3228" t="s">
        <v>7</v>
      </c>
      <c r="D3228" t="s">
        <v>6589</v>
      </c>
      <c r="E3228" t="s">
        <v>7</v>
      </c>
      <c r="F3228" t="str">
        <f t="shared" si="50"/>
        <v>success</v>
      </c>
    </row>
    <row r="3229" spans="1:6" x14ac:dyDescent="0.2">
      <c r="A3229" t="s">
        <v>6591</v>
      </c>
      <c r="B3229" t="s">
        <v>6592</v>
      </c>
      <c r="C3229" t="s">
        <v>7</v>
      </c>
      <c r="D3229" t="s">
        <v>6591</v>
      </c>
      <c r="E3229" t="s">
        <v>7</v>
      </c>
      <c r="F3229" t="str">
        <f t="shared" si="50"/>
        <v>success</v>
      </c>
    </row>
    <row r="3230" spans="1:6" x14ac:dyDescent="0.2">
      <c r="A3230" t="s">
        <v>6593</v>
      </c>
      <c r="B3230" t="s">
        <v>6594</v>
      </c>
      <c r="C3230" t="s">
        <v>7</v>
      </c>
      <c r="D3230" t="s">
        <v>6593</v>
      </c>
      <c r="E3230" t="s">
        <v>7</v>
      </c>
      <c r="F3230" t="str">
        <f t="shared" si="50"/>
        <v>success</v>
      </c>
    </row>
    <row r="3231" spans="1:6" x14ac:dyDescent="0.2">
      <c r="A3231" t="s">
        <v>6595</v>
      </c>
      <c r="B3231" t="s">
        <v>6596</v>
      </c>
      <c r="C3231" t="s">
        <v>6597</v>
      </c>
      <c r="D3231" t="s">
        <v>6595</v>
      </c>
      <c r="E3231" t="s">
        <v>6598</v>
      </c>
      <c r="F3231" t="str">
        <f t="shared" si="50"/>
        <v>success</v>
      </c>
    </row>
    <row r="3232" spans="1:6" x14ac:dyDescent="0.2">
      <c r="A3232" t="s">
        <v>6599</v>
      </c>
      <c r="B3232" t="s">
        <v>6600</v>
      </c>
      <c r="C3232" t="s">
        <v>7</v>
      </c>
      <c r="D3232" t="s">
        <v>6599</v>
      </c>
      <c r="E3232" t="s">
        <v>7</v>
      </c>
      <c r="F3232" t="str">
        <f t="shared" si="50"/>
        <v>success</v>
      </c>
    </row>
    <row r="3233" spans="1:6" x14ac:dyDescent="0.2">
      <c r="A3233" t="s">
        <v>6601</v>
      </c>
      <c r="B3233" t="s">
        <v>6602</v>
      </c>
      <c r="C3233" t="s">
        <v>7</v>
      </c>
      <c r="D3233" t="s">
        <v>6601</v>
      </c>
      <c r="E3233" t="s">
        <v>7</v>
      </c>
      <c r="F3233" t="str">
        <f t="shared" si="50"/>
        <v>success</v>
      </c>
    </row>
    <row r="3234" spans="1:6" x14ac:dyDescent="0.2">
      <c r="A3234" t="s">
        <v>6603</v>
      </c>
      <c r="B3234" t="s">
        <v>6604</v>
      </c>
      <c r="C3234" t="s">
        <v>7</v>
      </c>
      <c r="D3234" t="s">
        <v>6603</v>
      </c>
      <c r="E3234" t="s">
        <v>7</v>
      </c>
      <c r="F3234" t="str">
        <f t="shared" si="50"/>
        <v>success</v>
      </c>
    </row>
    <row r="3235" spans="1:6" x14ac:dyDescent="0.2">
      <c r="A3235" t="s">
        <v>6605</v>
      </c>
      <c r="B3235" t="s">
        <v>6606</v>
      </c>
      <c r="C3235" t="s">
        <v>7</v>
      </c>
      <c r="D3235" t="s">
        <v>6605</v>
      </c>
      <c r="E3235" t="s">
        <v>7</v>
      </c>
      <c r="F3235" t="str">
        <f t="shared" si="50"/>
        <v>success</v>
      </c>
    </row>
    <row r="3236" spans="1:6" x14ac:dyDescent="0.2">
      <c r="A3236" t="s">
        <v>6607</v>
      </c>
      <c r="B3236" t="s">
        <v>6608</v>
      </c>
      <c r="C3236" t="s">
        <v>7</v>
      </c>
      <c r="D3236" t="s">
        <v>6607</v>
      </c>
      <c r="E3236" t="s">
        <v>7</v>
      </c>
      <c r="F3236" t="str">
        <f t="shared" si="50"/>
        <v>success</v>
      </c>
    </row>
    <row r="3237" spans="1:6" x14ac:dyDescent="0.2">
      <c r="A3237" t="s">
        <v>6609</v>
      </c>
      <c r="B3237" t="s">
        <v>6610</v>
      </c>
      <c r="C3237" t="s">
        <v>7</v>
      </c>
      <c r="D3237" t="s">
        <v>6609</v>
      </c>
      <c r="E3237" t="s">
        <v>7</v>
      </c>
      <c r="F3237" t="str">
        <f t="shared" si="50"/>
        <v>success</v>
      </c>
    </row>
    <row r="3238" spans="1:6" x14ac:dyDescent="0.2">
      <c r="A3238" t="s">
        <v>6611</v>
      </c>
      <c r="B3238" t="s">
        <v>6612</v>
      </c>
      <c r="C3238" t="s">
        <v>7</v>
      </c>
      <c r="D3238" t="s">
        <v>6611</v>
      </c>
      <c r="E3238" t="s">
        <v>7</v>
      </c>
      <c r="F3238" t="str">
        <f t="shared" si="50"/>
        <v>success</v>
      </c>
    </row>
    <row r="3239" spans="1:6" x14ac:dyDescent="0.2">
      <c r="A3239" t="s">
        <v>6613</v>
      </c>
      <c r="B3239" t="s">
        <v>6614</v>
      </c>
      <c r="C3239" t="s">
        <v>7</v>
      </c>
      <c r="D3239" t="s">
        <v>6613</v>
      </c>
      <c r="E3239" t="s">
        <v>7</v>
      </c>
      <c r="F3239" t="str">
        <f t="shared" si="50"/>
        <v>success</v>
      </c>
    </row>
    <row r="3240" spans="1:6" x14ac:dyDescent="0.2">
      <c r="A3240" t="s">
        <v>6615</v>
      </c>
      <c r="B3240" t="s">
        <v>6616</v>
      </c>
      <c r="C3240" t="s">
        <v>7</v>
      </c>
      <c r="D3240" t="s">
        <v>6615</v>
      </c>
      <c r="E3240" t="s">
        <v>7</v>
      </c>
      <c r="F3240" t="str">
        <f t="shared" si="50"/>
        <v>success</v>
      </c>
    </row>
    <row r="3241" spans="1:6" x14ac:dyDescent="0.2">
      <c r="A3241" t="s">
        <v>6617</v>
      </c>
      <c r="B3241" t="s">
        <v>6618</v>
      </c>
      <c r="C3241" t="s">
        <v>7</v>
      </c>
      <c r="D3241" t="s">
        <v>6617</v>
      </c>
      <c r="E3241" t="s">
        <v>7</v>
      </c>
      <c r="F3241" t="str">
        <f t="shared" si="50"/>
        <v>success</v>
      </c>
    </row>
    <row r="3242" spans="1:6" x14ac:dyDescent="0.2">
      <c r="A3242" t="s">
        <v>6619</v>
      </c>
      <c r="B3242" t="s">
        <v>6620</v>
      </c>
      <c r="C3242" t="s">
        <v>7</v>
      </c>
      <c r="D3242" t="s">
        <v>6619</v>
      </c>
      <c r="E3242" t="s">
        <v>7</v>
      </c>
      <c r="F3242" t="str">
        <f t="shared" si="50"/>
        <v>success</v>
      </c>
    </row>
    <row r="3243" spans="1:6" x14ac:dyDescent="0.2">
      <c r="A3243" t="s">
        <v>6621</v>
      </c>
      <c r="B3243" t="s">
        <v>6622</v>
      </c>
      <c r="C3243" t="s">
        <v>7</v>
      </c>
      <c r="D3243" t="s">
        <v>6621</v>
      </c>
      <c r="E3243" t="s">
        <v>7</v>
      </c>
      <c r="F3243" t="str">
        <f t="shared" si="50"/>
        <v>success</v>
      </c>
    </row>
    <row r="3244" spans="1:6" x14ac:dyDescent="0.2">
      <c r="A3244" t="s">
        <v>6623</v>
      </c>
      <c r="B3244" t="s">
        <v>6624</v>
      </c>
      <c r="C3244" t="s">
        <v>7</v>
      </c>
      <c r="D3244" t="s">
        <v>6623</v>
      </c>
      <c r="E3244" t="s">
        <v>7</v>
      </c>
      <c r="F3244" t="str">
        <f t="shared" si="50"/>
        <v>success</v>
      </c>
    </row>
    <row r="3245" spans="1:6" x14ac:dyDescent="0.2">
      <c r="A3245" t="s">
        <v>6625</v>
      </c>
      <c r="B3245" t="s">
        <v>6626</v>
      </c>
      <c r="C3245" t="s">
        <v>7</v>
      </c>
      <c r="D3245" t="s">
        <v>6625</v>
      </c>
      <c r="E3245" t="s">
        <v>7</v>
      </c>
      <c r="F3245" t="str">
        <f t="shared" si="50"/>
        <v>success</v>
      </c>
    </row>
    <row r="3246" spans="1:6" x14ac:dyDescent="0.2">
      <c r="A3246" t="s">
        <v>6627</v>
      </c>
      <c r="B3246" t="s">
        <v>6628</v>
      </c>
      <c r="C3246" t="s">
        <v>7</v>
      </c>
      <c r="D3246" t="s">
        <v>6627</v>
      </c>
      <c r="E3246" t="s">
        <v>7</v>
      </c>
      <c r="F3246" t="str">
        <f t="shared" si="50"/>
        <v>success</v>
      </c>
    </row>
    <row r="3247" spans="1:6" x14ac:dyDescent="0.2">
      <c r="A3247" t="s">
        <v>6629</v>
      </c>
      <c r="B3247" t="s">
        <v>6630</v>
      </c>
      <c r="C3247" t="s">
        <v>7</v>
      </c>
      <c r="D3247" t="s">
        <v>6629</v>
      </c>
      <c r="E3247" t="s">
        <v>7</v>
      </c>
      <c r="F3247" t="str">
        <f t="shared" si="50"/>
        <v>success</v>
      </c>
    </row>
    <row r="3248" spans="1:6" x14ac:dyDescent="0.2">
      <c r="A3248" t="s">
        <v>6631</v>
      </c>
      <c r="B3248" t="s">
        <v>6632</v>
      </c>
      <c r="C3248" t="s">
        <v>7</v>
      </c>
      <c r="D3248" t="s">
        <v>6631</v>
      </c>
      <c r="E3248" t="s">
        <v>7</v>
      </c>
      <c r="F3248" t="str">
        <f t="shared" si="50"/>
        <v>success</v>
      </c>
    </row>
    <row r="3249" spans="1:6" x14ac:dyDescent="0.2">
      <c r="A3249" t="s">
        <v>6633</v>
      </c>
      <c r="B3249" t="s">
        <v>6634</v>
      </c>
      <c r="C3249" t="s">
        <v>7</v>
      </c>
      <c r="D3249" t="s">
        <v>6633</v>
      </c>
      <c r="E3249" t="s">
        <v>7</v>
      </c>
      <c r="F3249" t="str">
        <f t="shared" si="50"/>
        <v>success</v>
      </c>
    </row>
    <row r="3250" spans="1:6" x14ac:dyDescent="0.2">
      <c r="A3250" t="s">
        <v>6635</v>
      </c>
      <c r="B3250" t="s">
        <v>6636</v>
      </c>
      <c r="C3250" t="s">
        <v>7</v>
      </c>
      <c r="D3250" t="s">
        <v>6635</v>
      </c>
      <c r="E3250" t="s">
        <v>7</v>
      </c>
      <c r="F3250" t="str">
        <f t="shared" si="50"/>
        <v>success</v>
      </c>
    </row>
    <row r="3251" spans="1:6" x14ac:dyDescent="0.2">
      <c r="A3251" t="s">
        <v>6637</v>
      </c>
      <c r="B3251" t="s">
        <v>6638</v>
      </c>
      <c r="C3251" t="s">
        <v>7</v>
      </c>
      <c r="D3251" t="s">
        <v>6637</v>
      </c>
      <c r="E3251" t="s">
        <v>7</v>
      </c>
      <c r="F3251" t="str">
        <f t="shared" si="50"/>
        <v>success</v>
      </c>
    </row>
    <row r="3252" spans="1:6" x14ac:dyDescent="0.2">
      <c r="A3252" t="s">
        <v>6639</v>
      </c>
      <c r="B3252" t="s">
        <v>6640</v>
      </c>
      <c r="C3252" t="s">
        <v>7</v>
      </c>
      <c r="D3252" t="s">
        <v>6639</v>
      </c>
      <c r="E3252" t="s">
        <v>7</v>
      </c>
      <c r="F3252" t="str">
        <f t="shared" si="50"/>
        <v>success</v>
      </c>
    </row>
    <row r="3253" spans="1:6" x14ac:dyDescent="0.2">
      <c r="A3253" t="s">
        <v>6641</v>
      </c>
      <c r="B3253" t="s">
        <v>6642</v>
      </c>
      <c r="C3253" t="s">
        <v>7</v>
      </c>
      <c r="D3253" t="s">
        <v>6641</v>
      </c>
      <c r="E3253" t="s">
        <v>7</v>
      </c>
      <c r="F3253" t="str">
        <f t="shared" si="50"/>
        <v>success</v>
      </c>
    </row>
    <row r="3254" spans="1:6" x14ac:dyDescent="0.2">
      <c r="A3254" t="s">
        <v>6643</v>
      </c>
      <c r="B3254" t="s">
        <v>6644</v>
      </c>
      <c r="C3254" t="s">
        <v>7</v>
      </c>
      <c r="D3254" t="s">
        <v>6643</v>
      </c>
      <c r="E3254" t="s">
        <v>7</v>
      </c>
      <c r="F3254" t="str">
        <f t="shared" si="50"/>
        <v>success</v>
      </c>
    </row>
    <row r="3255" spans="1:6" x14ac:dyDescent="0.2">
      <c r="A3255" t="s">
        <v>6645</v>
      </c>
      <c r="B3255" t="s">
        <v>6646</v>
      </c>
      <c r="C3255" t="s">
        <v>7</v>
      </c>
      <c r="D3255" t="s">
        <v>6645</v>
      </c>
      <c r="E3255" t="s">
        <v>7</v>
      </c>
      <c r="F3255" t="str">
        <f t="shared" si="50"/>
        <v>success</v>
      </c>
    </row>
    <row r="3256" spans="1:6" x14ac:dyDescent="0.2">
      <c r="A3256" t="s">
        <v>6647</v>
      </c>
      <c r="B3256" t="s">
        <v>6648</v>
      </c>
      <c r="C3256" t="s">
        <v>7</v>
      </c>
      <c r="D3256" t="s">
        <v>6647</v>
      </c>
      <c r="E3256" t="s">
        <v>7</v>
      </c>
      <c r="F3256" t="str">
        <f t="shared" si="50"/>
        <v>success</v>
      </c>
    </row>
    <row r="3257" spans="1:6" x14ac:dyDescent="0.2">
      <c r="A3257" t="s">
        <v>6649</v>
      </c>
      <c r="B3257" t="s">
        <v>6650</v>
      </c>
      <c r="C3257" t="s">
        <v>7</v>
      </c>
      <c r="D3257" t="s">
        <v>6649</v>
      </c>
      <c r="E3257" t="s">
        <v>7</v>
      </c>
      <c r="F3257" t="str">
        <f t="shared" si="50"/>
        <v>success</v>
      </c>
    </row>
    <row r="3258" spans="1:6" x14ac:dyDescent="0.2">
      <c r="A3258" t="s">
        <v>6651</v>
      </c>
      <c r="B3258" t="s">
        <v>6652</v>
      </c>
      <c r="C3258" t="s">
        <v>7</v>
      </c>
      <c r="D3258" t="s">
        <v>6651</v>
      </c>
      <c r="E3258" t="s">
        <v>7</v>
      </c>
      <c r="F3258" t="str">
        <f t="shared" si="50"/>
        <v>success</v>
      </c>
    </row>
    <row r="3259" spans="1:6" x14ac:dyDescent="0.2">
      <c r="A3259" t="s">
        <v>6653</v>
      </c>
      <c r="B3259" t="s">
        <v>6654</v>
      </c>
      <c r="C3259" t="s">
        <v>7</v>
      </c>
      <c r="D3259" t="s">
        <v>6653</v>
      </c>
      <c r="E3259" t="s">
        <v>7</v>
      </c>
      <c r="F3259" t="str">
        <f t="shared" si="50"/>
        <v>success</v>
      </c>
    </row>
    <row r="3260" spans="1:6" x14ac:dyDescent="0.2">
      <c r="A3260" t="s">
        <v>6655</v>
      </c>
      <c r="B3260" t="s">
        <v>6656</v>
      </c>
      <c r="C3260" t="s">
        <v>7</v>
      </c>
      <c r="D3260" t="s">
        <v>6655</v>
      </c>
      <c r="E3260" t="s">
        <v>7</v>
      </c>
      <c r="F3260" t="str">
        <f t="shared" si="50"/>
        <v>success</v>
      </c>
    </row>
    <row r="3261" spans="1:6" x14ac:dyDescent="0.2">
      <c r="A3261" t="s">
        <v>6657</v>
      </c>
      <c r="B3261" t="s">
        <v>6658</v>
      </c>
      <c r="C3261" t="s">
        <v>7</v>
      </c>
      <c r="D3261" t="s">
        <v>6657</v>
      </c>
      <c r="E3261" t="s">
        <v>7</v>
      </c>
      <c r="F3261" t="str">
        <f t="shared" si="50"/>
        <v>success</v>
      </c>
    </row>
    <row r="3262" spans="1:6" x14ac:dyDescent="0.2">
      <c r="A3262" t="s">
        <v>6659</v>
      </c>
      <c r="B3262" t="s">
        <v>6660</v>
      </c>
      <c r="C3262" t="s">
        <v>7</v>
      </c>
      <c r="D3262" t="s">
        <v>6659</v>
      </c>
      <c r="E3262" t="s">
        <v>7</v>
      </c>
      <c r="F3262" t="str">
        <f t="shared" si="50"/>
        <v>success</v>
      </c>
    </row>
    <row r="3263" spans="1:6" x14ac:dyDescent="0.2">
      <c r="A3263" t="s">
        <v>6661</v>
      </c>
      <c r="B3263" t="s">
        <v>6662</v>
      </c>
      <c r="C3263" t="s">
        <v>7</v>
      </c>
      <c r="D3263" t="s">
        <v>6661</v>
      </c>
      <c r="E3263" t="s">
        <v>7</v>
      </c>
      <c r="F3263" t="str">
        <f t="shared" si="50"/>
        <v>success</v>
      </c>
    </row>
    <row r="3264" spans="1:6" x14ac:dyDescent="0.2">
      <c r="A3264" t="s">
        <v>6663</v>
      </c>
      <c r="B3264" t="s">
        <v>6664</v>
      </c>
      <c r="C3264" t="s">
        <v>7</v>
      </c>
      <c r="D3264" t="s">
        <v>6663</v>
      </c>
      <c r="E3264" t="s">
        <v>7</v>
      </c>
      <c r="F3264" t="str">
        <f t="shared" si="50"/>
        <v>success</v>
      </c>
    </row>
    <row r="3265" spans="1:6" x14ac:dyDescent="0.2">
      <c r="A3265" t="s">
        <v>6665</v>
      </c>
      <c r="B3265" t="s">
        <v>6666</v>
      </c>
      <c r="C3265" t="s">
        <v>7</v>
      </c>
      <c r="D3265" t="s">
        <v>6665</v>
      </c>
      <c r="E3265" t="s">
        <v>7</v>
      </c>
      <c r="F3265" t="str">
        <f t="shared" si="50"/>
        <v>success</v>
      </c>
    </row>
    <row r="3266" spans="1:6" x14ac:dyDescent="0.2">
      <c r="A3266" t="s">
        <v>6667</v>
      </c>
      <c r="B3266" t="s">
        <v>6668</v>
      </c>
      <c r="C3266" t="s">
        <v>7</v>
      </c>
      <c r="D3266" t="s">
        <v>6667</v>
      </c>
      <c r="E3266" t="s">
        <v>7</v>
      </c>
      <c r="F3266" t="str">
        <f t="shared" si="50"/>
        <v>success</v>
      </c>
    </row>
    <row r="3267" spans="1:6" x14ac:dyDescent="0.2">
      <c r="A3267" t="s">
        <v>6669</v>
      </c>
      <c r="B3267" t="s">
        <v>6670</v>
      </c>
      <c r="C3267" t="s">
        <v>7</v>
      </c>
      <c r="D3267" t="s">
        <v>6669</v>
      </c>
      <c r="E3267" t="s">
        <v>7</v>
      </c>
      <c r="F3267" t="str">
        <f t="shared" ref="F3267:F3330" si="51">IF(A3267=D3267,"success","error")</f>
        <v>success</v>
      </c>
    </row>
    <row r="3268" spans="1:6" x14ac:dyDescent="0.2">
      <c r="A3268" t="s">
        <v>6671</v>
      </c>
      <c r="B3268" t="s">
        <v>6672</v>
      </c>
      <c r="C3268" t="s">
        <v>7</v>
      </c>
      <c r="D3268" t="s">
        <v>6671</v>
      </c>
      <c r="E3268" t="s">
        <v>7</v>
      </c>
      <c r="F3268" t="str">
        <f t="shared" si="51"/>
        <v>success</v>
      </c>
    </row>
    <row r="3269" spans="1:6" x14ac:dyDescent="0.2">
      <c r="A3269" t="s">
        <v>6673</v>
      </c>
      <c r="B3269" t="s">
        <v>6674</v>
      </c>
      <c r="C3269" t="s">
        <v>7</v>
      </c>
      <c r="D3269" t="s">
        <v>6673</v>
      </c>
      <c r="E3269" t="s">
        <v>7</v>
      </c>
      <c r="F3269" t="str">
        <f t="shared" si="51"/>
        <v>success</v>
      </c>
    </row>
    <row r="3270" spans="1:6" x14ac:dyDescent="0.2">
      <c r="A3270" t="s">
        <v>6675</v>
      </c>
      <c r="B3270" t="s">
        <v>6676</v>
      </c>
      <c r="C3270" t="s">
        <v>7</v>
      </c>
      <c r="D3270" t="s">
        <v>6675</v>
      </c>
      <c r="E3270" t="s">
        <v>7</v>
      </c>
      <c r="F3270" t="str">
        <f t="shared" si="51"/>
        <v>success</v>
      </c>
    </row>
    <row r="3271" spans="1:6" x14ac:dyDescent="0.2">
      <c r="A3271" t="s">
        <v>6677</v>
      </c>
      <c r="B3271" t="s">
        <v>6678</v>
      </c>
      <c r="C3271" t="s">
        <v>7</v>
      </c>
      <c r="D3271" t="s">
        <v>6677</v>
      </c>
      <c r="E3271" t="s">
        <v>7</v>
      </c>
      <c r="F3271" t="str">
        <f t="shared" si="51"/>
        <v>success</v>
      </c>
    </row>
    <row r="3272" spans="1:6" x14ac:dyDescent="0.2">
      <c r="A3272" t="s">
        <v>6679</v>
      </c>
      <c r="B3272" t="s">
        <v>6680</v>
      </c>
      <c r="C3272" t="s">
        <v>7</v>
      </c>
      <c r="D3272" t="s">
        <v>6679</v>
      </c>
      <c r="E3272" t="s">
        <v>7</v>
      </c>
      <c r="F3272" t="str">
        <f t="shared" si="51"/>
        <v>success</v>
      </c>
    </row>
    <row r="3273" spans="1:6" x14ac:dyDescent="0.2">
      <c r="A3273" t="s">
        <v>6681</v>
      </c>
      <c r="B3273" t="s">
        <v>6682</v>
      </c>
      <c r="C3273" t="s">
        <v>7</v>
      </c>
      <c r="D3273" t="s">
        <v>6681</v>
      </c>
      <c r="E3273" t="s">
        <v>7</v>
      </c>
      <c r="F3273" t="str">
        <f t="shared" si="51"/>
        <v>success</v>
      </c>
    </row>
    <row r="3274" spans="1:6" x14ac:dyDescent="0.2">
      <c r="A3274" t="s">
        <v>6683</v>
      </c>
      <c r="B3274" t="s">
        <v>6684</v>
      </c>
      <c r="C3274" t="s">
        <v>7</v>
      </c>
      <c r="D3274" t="s">
        <v>6683</v>
      </c>
      <c r="E3274" t="s">
        <v>7</v>
      </c>
      <c r="F3274" t="str">
        <f t="shared" si="51"/>
        <v>success</v>
      </c>
    </row>
    <row r="3275" spans="1:6" x14ac:dyDescent="0.2">
      <c r="A3275" t="s">
        <v>6685</v>
      </c>
      <c r="B3275" t="s">
        <v>6686</v>
      </c>
      <c r="C3275" t="s">
        <v>7</v>
      </c>
      <c r="D3275" t="s">
        <v>6685</v>
      </c>
      <c r="E3275" t="s">
        <v>7</v>
      </c>
      <c r="F3275" t="str">
        <f t="shared" si="51"/>
        <v>success</v>
      </c>
    </row>
    <row r="3276" spans="1:6" x14ac:dyDescent="0.2">
      <c r="A3276" t="s">
        <v>6687</v>
      </c>
      <c r="B3276" t="s">
        <v>6688</v>
      </c>
      <c r="C3276" t="s">
        <v>7</v>
      </c>
      <c r="D3276" t="s">
        <v>6687</v>
      </c>
      <c r="E3276" t="s">
        <v>7</v>
      </c>
      <c r="F3276" t="str">
        <f t="shared" si="51"/>
        <v>success</v>
      </c>
    </row>
    <row r="3277" spans="1:6" x14ac:dyDescent="0.2">
      <c r="A3277" t="s">
        <v>6689</v>
      </c>
      <c r="B3277" t="s">
        <v>6690</v>
      </c>
      <c r="C3277" t="s">
        <v>7</v>
      </c>
      <c r="D3277" t="s">
        <v>6689</v>
      </c>
      <c r="E3277" t="s">
        <v>7</v>
      </c>
      <c r="F3277" t="str">
        <f t="shared" si="51"/>
        <v>success</v>
      </c>
    </row>
    <row r="3278" spans="1:6" x14ac:dyDescent="0.2">
      <c r="A3278" t="s">
        <v>6691</v>
      </c>
      <c r="B3278" t="s">
        <v>6692</v>
      </c>
      <c r="C3278" t="s">
        <v>7</v>
      </c>
      <c r="D3278" t="s">
        <v>6691</v>
      </c>
      <c r="E3278" t="s">
        <v>7</v>
      </c>
      <c r="F3278" t="str">
        <f t="shared" si="51"/>
        <v>success</v>
      </c>
    </row>
    <row r="3279" spans="1:6" x14ac:dyDescent="0.2">
      <c r="A3279" t="s">
        <v>6693</v>
      </c>
      <c r="B3279" t="s">
        <v>6694</v>
      </c>
      <c r="C3279" t="s">
        <v>7</v>
      </c>
      <c r="D3279" t="s">
        <v>6693</v>
      </c>
      <c r="E3279" t="s">
        <v>7</v>
      </c>
      <c r="F3279" t="str">
        <f t="shared" si="51"/>
        <v>success</v>
      </c>
    </row>
    <row r="3280" spans="1:6" x14ac:dyDescent="0.2">
      <c r="A3280" t="s">
        <v>6695</v>
      </c>
      <c r="B3280" t="s">
        <v>6696</v>
      </c>
      <c r="C3280" t="s">
        <v>7</v>
      </c>
      <c r="D3280" t="s">
        <v>6695</v>
      </c>
      <c r="E3280" t="s">
        <v>7</v>
      </c>
      <c r="F3280" t="str">
        <f t="shared" si="51"/>
        <v>success</v>
      </c>
    </row>
    <row r="3281" spans="1:6" x14ac:dyDescent="0.2">
      <c r="A3281" t="s">
        <v>6697</v>
      </c>
      <c r="B3281" t="s">
        <v>6698</v>
      </c>
      <c r="C3281" t="s">
        <v>7</v>
      </c>
      <c r="D3281" t="s">
        <v>6697</v>
      </c>
      <c r="E3281" t="s">
        <v>7</v>
      </c>
      <c r="F3281" t="str">
        <f t="shared" si="51"/>
        <v>success</v>
      </c>
    </row>
    <row r="3282" spans="1:6" x14ac:dyDescent="0.2">
      <c r="A3282" t="s">
        <v>6699</v>
      </c>
      <c r="B3282" t="s">
        <v>6700</v>
      </c>
      <c r="C3282" t="s">
        <v>7</v>
      </c>
      <c r="D3282" t="s">
        <v>6699</v>
      </c>
      <c r="E3282" t="s">
        <v>7</v>
      </c>
      <c r="F3282" t="str">
        <f t="shared" si="51"/>
        <v>success</v>
      </c>
    </row>
    <row r="3283" spans="1:6" x14ac:dyDescent="0.2">
      <c r="A3283" t="s">
        <v>6701</v>
      </c>
      <c r="B3283" t="s">
        <v>6702</v>
      </c>
      <c r="C3283" t="s">
        <v>7</v>
      </c>
      <c r="D3283" t="s">
        <v>6701</v>
      </c>
      <c r="E3283" t="s">
        <v>7</v>
      </c>
      <c r="F3283" t="str">
        <f t="shared" si="51"/>
        <v>success</v>
      </c>
    </row>
    <row r="3284" spans="1:6" x14ac:dyDescent="0.2">
      <c r="A3284" t="s">
        <v>6703</v>
      </c>
      <c r="B3284" t="s">
        <v>6704</v>
      </c>
      <c r="C3284" t="s">
        <v>7</v>
      </c>
      <c r="D3284" t="s">
        <v>6703</v>
      </c>
      <c r="E3284" t="s">
        <v>7</v>
      </c>
      <c r="F3284" t="str">
        <f t="shared" si="51"/>
        <v>success</v>
      </c>
    </row>
    <row r="3285" spans="1:6" x14ac:dyDescent="0.2">
      <c r="A3285" t="s">
        <v>6705</v>
      </c>
      <c r="B3285" t="s">
        <v>6706</v>
      </c>
      <c r="C3285" t="s">
        <v>7</v>
      </c>
      <c r="D3285" t="s">
        <v>6705</v>
      </c>
      <c r="E3285" t="s">
        <v>7</v>
      </c>
      <c r="F3285" t="str">
        <f t="shared" si="51"/>
        <v>success</v>
      </c>
    </row>
    <row r="3286" spans="1:6" x14ac:dyDescent="0.2">
      <c r="A3286" t="s">
        <v>6707</v>
      </c>
      <c r="B3286" t="s">
        <v>2129</v>
      </c>
      <c r="C3286" t="s">
        <v>7</v>
      </c>
      <c r="D3286" t="s">
        <v>2130</v>
      </c>
      <c r="E3286" t="s">
        <v>7</v>
      </c>
      <c r="F3286" t="str">
        <f t="shared" si="51"/>
        <v>error</v>
      </c>
    </row>
    <row r="3287" spans="1:6" x14ac:dyDescent="0.2">
      <c r="A3287" t="s">
        <v>6708</v>
      </c>
      <c r="B3287" t="s">
        <v>6709</v>
      </c>
      <c r="C3287" t="s">
        <v>7</v>
      </c>
      <c r="D3287" t="s">
        <v>6708</v>
      </c>
      <c r="E3287" t="s">
        <v>7</v>
      </c>
      <c r="F3287" t="str">
        <f t="shared" si="51"/>
        <v>success</v>
      </c>
    </row>
    <row r="3288" spans="1:6" x14ac:dyDescent="0.2">
      <c r="A3288" t="s">
        <v>6710</v>
      </c>
      <c r="B3288" t="s">
        <v>6711</v>
      </c>
      <c r="C3288" t="s">
        <v>7</v>
      </c>
      <c r="D3288" t="s">
        <v>6710</v>
      </c>
      <c r="E3288" t="s">
        <v>7</v>
      </c>
      <c r="F3288" t="str">
        <f t="shared" si="51"/>
        <v>success</v>
      </c>
    </row>
    <row r="3289" spans="1:6" x14ac:dyDescent="0.2">
      <c r="A3289" t="s">
        <v>6712</v>
      </c>
      <c r="B3289" t="s">
        <v>6713</v>
      </c>
      <c r="C3289" t="s">
        <v>7</v>
      </c>
      <c r="D3289" t="s">
        <v>6712</v>
      </c>
      <c r="E3289" t="s">
        <v>7</v>
      </c>
      <c r="F3289" t="str">
        <f t="shared" si="51"/>
        <v>success</v>
      </c>
    </row>
    <row r="3290" spans="1:6" x14ac:dyDescent="0.2">
      <c r="A3290" t="s">
        <v>6714</v>
      </c>
      <c r="B3290" t="s">
        <v>6715</v>
      </c>
      <c r="C3290" t="s">
        <v>7</v>
      </c>
      <c r="D3290" t="s">
        <v>6714</v>
      </c>
      <c r="E3290" t="s">
        <v>7</v>
      </c>
      <c r="F3290" t="str">
        <f t="shared" si="51"/>
        <v>success</v>
      </c>
    </row>
    <row r="3291" spans="1:6" x14ac:dyDescent="0.2">
      <c r="A3291" t="s">
        <v>6716</v>
      </c>
      <c r="B3291" t="s">
        <v>6717</v>
      </c>
      <c r="C3291" t="s">
        <v>7</v>
      </c>
      <c r="D3291" t="s">
        <v>6716</v>
      </c>
      <c r="E3291" t="s">
        <v>7</v>
      </c>
      <c r="F3291" t="str">
        <f t="shared" si="51"/>
        <v>success</v>
      </c>
    </row>
    <row r="3292" spans="1:6" x14ac:dyDescent="0.2">
      <c r="A3292" t="s">
        <v>6718</v>
      </c>
      <c r="B3292" t="s">
        <v>6719</v>
      </c>
      <c r="C3292" t="s">
        <v>7</v>
      </c>
      <c r="D3292" t="s">
        <v>6718</v>
      </c>
      <c r="E3292" t="s">
        <v>7</v>
      </c>
      <c r="F3292" t="str">
        <f t="shared" si="51"/>
        <v>success</v>
      </c>
    </row>
    <row r="3293" spans="1:6" x14ac:dyDescent="0.2">
      <c r="A3293" t="s">
        <v>6720</v>
      </c>
      <c r="B3293" t="s">
        <v>6721</v>
      </c>
      <c r="C3293" t="s">
        <v>7</v>
      </c>
      <c r="D3293" t="s">
        <v>6720</v>
      </c>
      <c r="E3293" t="s">
        <v>7</v>
      </c>
      <c r="F3293" t="str">
        <f t="shared" si="51"/>
        <v>success</v>
      </c>
    </row>
    <row r="3294" spans="1:6" x14ac:dyDescent="0.2">
      <c r="A3294" t="s">
        <v>6722</v>
      </c>
      <c r="B3294" t="s">
        <v>6723</v>
      </c>
      <c r="C3294" t="s">
        <v>7</v>
      </c>
      <c r="D3294" t="s">
        <v>6722</v>
      </c>
      <c r="E3294" t="s">
        <v>7</v>
      </c>
      <c r="F3294" t="str">
        <f t="shared" si="51"/>
        <v>success</v>
      </c>
    </row>
    <row r="3295" spans="1:6" x14ac:dyDescent="0.2">
      <c r="A3295" t="s">
        <v>6724</v>
      </c>
      <c r="B3295" t="s">
        <v>6725</v>
      </c>
      <c r="C3295" t="s">
        <v>7</v>
      </c>
      <c r="D3295" t="s">
        <v>6724</v>
      </c>
      <c r="E3295" t="s">
        <v>7</v>
      </c>
      <c r="F3295" t="str">
        <f t="shared" si="51"/>
        <v>success</v>
      </c>
    </row>
    <row r="3296" spans="1:6" x14ac:dyDescent="0.2">
      <c r="A3296" t="s">
        <v>6726</v>
      </c>
      <c r="B3296" t="s">
        <v>6727</v>
      </c>
      <c r="C3296" t="s">
        <v>7</v>
      </c>
      <c r="D3296" t="s">
        <v>6726</v>
      </c>
      <c r="E3296" t="s">
        <v>7</v>
      </c>
      <c r="F3296" t="str">
        <f t="shared" si="51"/>
        <v>success</v>
      </c>
    </row>
    <row r="3297" spans="1:6" x14ac:dyDescent="0.2">
      <c r="A3297" t="s">
        <v>6728</v>
      </c>
      <c r="B3297" t="s">
        <v>6729</v>
      </c>
      <c r="C3297" t="s">
        <v>7</v>
      </c>
      <c r="D3297" t="s">
        <v>6728</v>
      </c>
      <c r="E3297" t="s">
        <v>7</v>
      </c>
      <c r="F3297" t="str">
        <f t="shared" si="51"/>
        <v>success</v>
      </c>
    </row>
    <row r="3298" spans="1:6" x14ac:dyDescent="0.2">
      <c r="A3298" t="s">
        <v>6730</v>
      </c>
      <c r="B3298" t="s">
        <v>6731</v>
      </c>
      <c r="C3298" t="s">
        <v>7</v>
      </c>
      <c r="D3298" t="s">
        <v>6730</v>
      </c>
      <c r="E3298" t="s">
        <v>7</v>
      </c>
      <c r="F3298" t="str">
        <f t="shared" si="51"/>
        <v>success</v>
      </c>
    </row>
    <row r="3299" spans="1:6" x14ac:dyDescent="0.2">
      <c r="A3299" t="s">
        <v>6732</v>
      </c>
      <c r="B3299" t="s">
        <v>6733</v>
      </c>
      <c r="C3299" t="s">
        <v>7</v>
      </c>
      <c r="D3299" t="s">
        <v>6732</v>
      </c>
      <c r="E3299" t="s">
        <v>7</v>
      </c>
      <c r="F3299" t="str">
        <f t="shared" si="51"/>
        <v>success</v>
      </c>
    </row>
    <row r="3300" spans="1:6" x14ac:dyDescent="0.2">
      <c r="A3300" t="s">
        <v>6734</v>
      </c>
      <c r="B3300" t="s">
        <v>6735</v>
      </c>
      <c r="C3300" t="s">
        <v>7</v>
      </c>
      <c r="D3300" t="s">
        <v>6734</v>
      </c>
      <c r="E3300" t="s">
        <v>7</v>
      </c>
      <c r="F3300" t="str">
        <f t="shared" si="51"/>
        <v>success</v>
      </c>
    </row>
    <row r="3301" spans="1:6" x14ac:dyDescent="0.2">
      <c r="A3301" t="s">
        <v>6736</v>
      </c>
      <c r="B3301" t="s">
        <v>6737</v>
      </c>
      <c r="C3301" t="s">
        <v>7</v>
      </c>
      <c r="D3301" t="s">
        <v>6736</v>
      </c>
      <c r="E3301" t="s">
        <v>7</v>
      </c>
      <c r="F3301" t="str">
        <f t="shared" si="51"/>
        <v>success</v>
      </c>
    </row>
    <row r="3302" spans="1:6" x14ac:dyDescent="0.2">
      <c r="A3302" t="s">
        <v>6738</v>
      </c>
      <c r="B3302" t="s">
        <v>6739</v>
      </c>
      <c r="C3302" t="s">
        <v>7</v>
      </c>
      <c r="D3302" t="s">
        <v>6738</v>
      </c>
      <c r="E3302" t="s">
        <v>7</v>
      </c>
      <c r="F3302" t="str">
        <f t="shared" si="51"/>
        <v>success</v>
      </c>
    </row>
    <row r="3303" spans="1:6" x14ac:dyDescent="0.2">
      <c r="A3303" t="s">
        <v>6740</v>
      </c>
      <c r="B3303" t="s">
        <v>6741</v>
      </c>
      <c r="C3303" t="s">
        <v>4472</v>
      </c>
      <c r="D3303" t="s">
        <v>6740</v>
      </c>
      <c r="E3303" t="s">
        <v>5769</v>
      </c>
      <c r="F3303" t="str">
        <f t="shared" si="51"/>
        <v>success</v>
      </c>
    </row>
    <row r="3304" spans="1:6" x14ac:dyDescent="0.2">
      <c r="A3304" t="s">
        <v>6742</v>
      </c>
      <c r="B3304" t="s">
        <v>6743</v>
      </c>
      <c r="C3304" t="s">
        <v>7</v>
      </c>
      <c r="D3304" t="s">
        <v>6742</v>
      </c>
      <c r="E3304" t="s">
        <v>7</v>
      </c>
      <c r="F3304" t="str">
        <f t="shared" si="51"/>
        <v>success</v>
      </c>
    </row>
    <row r="3305" spans="1:6" x14ac:dyDescent="0.2">
      <c r="A3305" t="s">
        <v>6744</v>
      </c>
      <c r="B3305" t="s">
        <v>6745</v>
      </c>
      <c r="C3305" t="s">
        <v>7</v>
      </c>
      <c r="D3305" t="s">
        <v>6744</v>
      </c>
      <c r="E3305" t="s">
        <v>7</v>
      </c>
      <c r="F3305" t="str">
        <f t="shared" si="51"/>
        <v>success</v>
      </c>
    </row>
    <row r="3306" spans="1:6" x14ac:dyDescent="0.2">
      <c r="A3306" t="s">
        <v>6746</v>
      </c>
      <c r="B3306" t="s">
        <v>6747</v>
      </c>
      <c r="C3306" t="s">
        <v>7</v>
      </c>
      <c r="D3306" t="s">
        <v>6746</v>
      </c>
      <c r="E3306" t="s">
        <v>7</v>
      </c>
      <c r="F3306" t="str">
        <f t="shared" si="51"/>
        <v>success</v>
      </c>
    </row>
    <row r="3307" spans="1:6" x14ac:dyDescent="0.2">
      <c r="A3307" t="s">
        <v>4107</v>
      </c>
      <c r="B3307" t="s">
        <v>4106</v>
      </c>
      <c r="C3307" t="s">
        <v>7</v>
      </c>
      <c r="D3307" t="s">
        <v>4107</v>
      </c>
      <c r="E3307" t="s">
        <v>7</v>
      </c>
      <c r="F3307" t="str">
        <f t="shared" si="51"/>
        <v>success</v>
      </c>
    </row>
    <row r="3308" spans="1:6" x14ac:dyDescent="0.2">
      <c r="A3308" t="s">
        <v>6748</v>
      </c>
      <c r="B3308" t="s">
        <v>6749</v>
      </c>
      <c r="C3308" t="s">
        <v>7</v>
      </c>
      <c r="D3308" t="s">
        <v>6748</v>
      </c>
      <c r="E3308" t="s">
        <v>7</v>
      </c>
      <c r="F3308" t="str">
        <f t="shared" si="51"/>
        <v>success</v>
      </c>
    </row>
    <row r="3309" spans="1:6" x14ac:dyDescent="0.2">
      <c r="A3309" t="s">
        <v>6750</v>
      </c>
      <c r="B3309" t="s">
        <v>6751</v>
      </c>
      <c r="C3309" t="s">
        <v>7</v>
      </c>
      <c r="D3309" t="s">
        <v>6750</v>
      </c>
      <c r="E3309" t="s">
        <v>7</v>
      </c>
      <c r="F3309" t="str">
        <f t="shared" si="51"/>
        <v>success</v>
      </c>
    </row>
    <row r="3310" spans="1:6" x14ac:dyDescent="0.2">
      <c r="A3310" t="s">
        <v>6752</v>
      </c>
      <c r="B3310" t="s">
        <v>6753</v>
      </c>
      <c r="C3310" t="s">
        <v>7</v>
      </c>
      <c r="D3310" t="s">
        <v>6752</v>
      </c>
      <c r="E3310" t="s">
        <v>7</v>
      </c>
      <c r="F3310" t="str">
        <f t="shared" si="51"/>
        <v>success</v>
      </c>
    </row>
    <row r="3311" spans="1:6" x14ac:dyDescent="0.2">
      <c r="A3311" t="s">
        <v>6754</v>
      </c>
      <c r="B3311" t="s">
        <v>6755</v>
      </c>
      <c r="C3311" t="s">
        <v>7</v>
      </c>
      <c r="D3311" t="s">
        <v>6754</v>
      </c>
      <c r="E3311" t="s">
        <v>7</v>
      </c>
      <c r="F3311" t="str">
        <f t="shared" si="51"/>
        <v>success</v>
      </c>
    </row>
    <row r="3312" spans="1:6" x14ac:dyDescent="0.2">
      <c r="A3312" t="s">
        <v>6756</v>
      </c>
      <c r="B3312" t="s">
        <v>6757</v>
      </c>
      <c r="C3312" t="s">
        <v>7</v>
      </c>
      <c r="D3312" t="s">
        <v>6756</v>
      </c>
      <c r="E3312" t="s">
        <v>7</v>
      </c>
      <c r="F3312" t="str">
        <f t="shared" si="51"/>
        <v>success</v>
      </c>
    </row>
    <row r="3313" spans="1:6" x14ac:dyDescent="0.2">
      <c r="A3313" t="s">
        <v>6758</v>
      </c>
      <c r="B3313" t="s">
        <v>6759</v>
      </c>
      <c r="C3313" t="s">
        <v>7</v>
      </c>
      <c r="D3313" t="s">
        <v>6758</v>
      </c>
      <c r="E3313" t="s">
        <v>7</v>
      </c>
      <c r="F3313" t="str">
        <f t="shared" si="51"/>
        <v>success</v>
      </c>
    </row>
    <row r="3314" spans="1:6" x14ac:dyDescent="0.2">
      <c r="A3314" t="s">
        <v>6760</v>
      </c>
      <c r="B3314" t="s">
        <v>6761</v>
      </c>
      <c r="C3314" t="s">
        <v>7</v>
      </c>
      <c r="D3314" t="s">
        <v>6760</v>
      </c>
      <c r="E3314" t="s">
        <v>7</v>
      </c>
      <c r="F3314" t="str">
        <f t="shared" si="51"/>
        <v>success</v>
      </c>
    </row>
    <row r="3315" spans="1:6" x14ac:dyDescent="0.2">
      <c r="A3315" t="s">
        <v>6762</v>
      </c>
      <c r="B3315" t="s">
        <v>6763</v>
      </c>
      <c r="C3315" t="s">
        <v>7</v>
      </c>
      <c r="D3315" t="s">
        <v>6762</v>
      </c>
      <c r="E3315" t="s">
        <v>7</v>
      </c>
      <c r="F3315" t="str">
        <f t="shared" si="51"/>
        <v>success</v>
      </c>
    </row>
    <row r="3316" spans="1:6" x14ac:dyDescent="0.2">
      <c r="A3316" t="s">
        <v>6764</v>
      </c>
      <c r="B3316" t="s">
        <v>6765</v>
      </c>
      <c r="C3316" t="s">
        <v>7</v>
      </c>
      <c r="D3316" t="s">
        <v>6764</v>
      </c>
      <c r="E3316" t="s">
        <v>7</v>
      </c>
      <c r="F3316" t="str">
        <f t="shared" si="51"/>
        <v>success</v>
      </c>
    </row>
    <row r="3317" spans="1:6" x14ac:dyDescent="0.2">
      <c r="A3317" t="s">
        <v>6766</v>
      </c>
      <c r="B3317" t="s">
        <v>6767</v>
      </c>
      <c r="C3317" t="s">
        <v>7</v>
      </c>
      <c r="D3317" t="s">
        <v>6766</v>
      </c>
      <c r="E3317" t="s">
        <v>7</v>
      </c>
      <c r="F3317" t="str">
        <f t="shared" si="51"/>
        <v>success</v>
      </c>
    </row>
    <row r="3318" spans="1:6" x14ac:dyDescent="0.2">
      <c r="A3318" t="s">
        <v>6768</v>
      </c>
      <c r="B3318" t="s">
        <v>6769</v>
      </c>
      <c r="C3318" t="s">
        <v>7</v>
      </c>
      <c r="D3318" t="s">
        <v>6768</v>
      </c>
      <c r="E3318" t="s">
        <v>7</v>
      </c>
      <c r="F3318" t="str">
        <f t="shared" si="51"/>
        <v>success</v>
      </c>
    </row>
    <row r="3319" spans="1:6" x14ac:dyDescent="0.2">
      <c r="A3319" t="s">
        <v>6770</v>
      </c>
      <c r="B3319" t="s">
        <v>6771</v>
      </c>
      <c r="C3319" t="s">
        <v>7</v>
      </c>
      <c r="D3319" t="s">
        <v>6770</v>
      </c>
      <c r="E3319" t="s">
        <v>7</v>
      </c>
      <c r="F3319" t="str">
        <f t="shared" si="51"/>
        <v>success</v>
      </c>
    </row>
    <row r="3320" spans="1:6" x14ac:dyDescent="0.2">
      <c r="A3320" t="s">
        <v>6772</v>
      </c>
      <c r="B3320" t="s">
        <v>6773</v>
      </c>
      <c r="C3320" t="s">
        <v>7</v>
      </c>
      <c r="D3320" t="s">
        <v>6774</v>
      </c>
      <c r="E3320" t="s">
        <v>7</v>
      </c>
      <c r="F3320" t="str">
        <f t="shared" si="51"/>
        <v>error</v>
      </c>
    </row>
    <row r="3321" spans="1:6" x14ac:dyDescent="0.2">
      <c r="A3321" t="s">
        <v>6774</v>
      </c>
      <c r="B3321" t="s">
        <v>6773</v>
      </c>
      <c r="C3321" t="s">
        <v>7</v>
      </c>
      <c r="D3321" t="s">
        <v>6774</v>
      </c>
      <c r="E3321" t="s">
        <v>7</v>
      </c>
      <c r="F3321" t="str">
        <f t="shared" si="51"/>
        <v>success</v>
      </c>
    </row>
    <row r="3322" spans="1:6" x14ac:dyDescent="0.2">
      <c r="A3322" t="s">
        <v>6775</v>
      </c>
      <c r="B3322" t="s">
        <v>6776</v>
      </c>
      <c r="C3322" t="s">
        <v>7</v>
      </c>
      <c r="D3322" t="s">
        <v>6775</v>
      </c>
      <c r="E3322" t="s">
        <v>7</v>
      </c>
      <c r="F3322" t="str">
        <f t="shared" si="51"/>
        <v>success</v>
      </c>
    </row>
    <row r="3323" spans="1:6" x14ac:dyDescent="0.2">
      <c r="A3323" t="s">
        <v>6777</v>
      </c>
      <c r="B3323" t="s">
        <v>6778</v>
      </c>
      <c r="C3323" t="s">
        <v>7</v>
      </c>
      <c r="D3323" t="s">
        <v>6777</v>
      </c>
      <c r="E3323" t="s">
        <v>7</v>
      </c>
      <c r="F3323" t="str">
        <f t="shared" si="51"/>
        <v>success</v>
      </c>
    </row>
    <row r="3324" spans="1:6" x14ac:dyDescent="0.2">
      <c r="A3324" t="s">
        <v>6779</v>
      </c>
      <c r="B3324" t="s">
        <v>6780</v>
      </c>
      <c r="C3324" t="s">
        <v>7</v>
      </c>
      <c r="D3324" t="s">
        <v>6779</v>
      </c>
      <c r="E3324" t="s">
        <v>7</v>
      </c>
      <c r="F3324" t="str">
        <f t="shared" si="51"/>
        <v>success</v>
      </c>
    </row>
    <row r="3325" spans="1:6" x14ac:dyDescent="0.2">
      <c r="A3325" t="s">
        <v>6781</v>
      </c>
      <c r="B3325" t="s">
        <v>6782</v>
      </c>
      <c r="C3325" t="s">
        <v>7</v>
      </c>
      <c r="D3325" t="s">
        <v>6781</v>
      </c>
      <c r="E3325" t="s">
        <v>7</v>
      </c>
      <c r="F3325" t="str">
        <f t="shared" si="51"/>
        <v>success</v>
      </c>
    </row>
    <row r="3326" spans="1:6" x14ac:dyDescent="0.2">
      <c r="A3326" t="s">
        <v>6783</v>
      </c>
      <c r="B3326" t="s">
        <v>6784</v>
      </c>
      <c r="C3326" t="s">
        <v>7</v>
      </c>
      <c r="D3326" t="s">
        <v>6783</v>
      </c>
      <c r="E3326" t="s">
        <v>7</v>
      </c>
      <c r="F3326" t="str">
        <f t="shared" si="51"/>
        <v>success</v>
      </c>
    </row>
    <row r="3327" spans="1:6" x14ac:dyDescent="0.2">
      <c r="A3327" t="s">
        <v>6785</v>
      </c>
      <c r="B3327" t="s">
        <v>6786</v>
      </c>
      <c r="C3327" t="s">
        <v>7</v>
      </c>
      <c r="D3327" t="s">
        <v>6785</v>
      </c>
      <c r="E3327" t="s">
        <v>7</v>
      </c>
      <c r="F3327" t="str">
        <f t="shared" si="51"/>
        <v>success</v>
      </c>
    </row>
    <row r="3328" spans="1:6" x14ac:dyDescent="0.2">
      <c r="A3328" t="s">
        <v>6787</v>
      </c>
      <c r="B3328" t="s">
        <v>6788</v>
      </c>
      <c r="C3328" t="s">
        <v>7</v>
      </c>
      <c r="D3328" t="s">
        <v>6787</v>
      </c>
      <c r="E3328" t="s">
        <v>7</v>
      </c>
      <c r="F3328" t="str">
        <f t="shared" si="51"/>
        <v>success</v>
      </c>
    </row>
    <row r="3329" spans="1:6" x14ac:dyDescent="0.2">
      <c r="A3329" t="s">
        <v>6789</v>
      </c>
      <c r="B3329" t="s">
        <v>6790</v>
      </c>
      <c r="C3329" t="s">
        <v>7</v>
      </c>
      <c r="D3329" t="s">
        <v>6789</v>
      </c>
      <c r="E3329" t="s">
        <v>7</v>
      </c>
      <c r="F3329" t="str">
        <f t="shared" si="51"/>
        <v>success</v>
      </c>
    </row>
    <row r="3330" spans="1:6" x14ac:dyDescent="0.2">
      <c r="A3330" t="s">
        <v>6791</v>
      </c>
      <c r="B3330" t="s">
        <v>6792</v>
      </c>
      <c r="C3330" t="s">
        <v>7</v>
      </c>
      <c r="D3330" t="s">
        <v>6791</v>
      </c>
      <c r="E3330" t="s">
        <v>7</v>
      </c>
      <c r="F3330" t="str">
        <f t="shared" si="51"/>
        <v>success</v>
      </c>
    </row>
    <row r="3331" spans="1:6" x14ac:dyDescent="0.2">
      <c r="A3331" t="s">
        <v>6793</v>
      </c>
      <c r="B3331" t="s">
        <v>6794</v>
      </c>
      <c r="C3331" t="s">
        <v>7</v>
      </c>
      <c r="D3331" t="s">
        <v>6793</v>
      </c>
      <c r="E3331" t="s">
        <v>7</v>
      </c>
      <c r="F3331" t="str">
        <f t="shared" ref="F3331:F3394" si="52">IF(A3331=D3331,"success","error")</f>
        <v>success</v>
      </c>
    </row>
    <row r="3332" spans="1:6" x14ac:dyDescent="0.2">
      <c r="A3332" t="s">
        <v>6795</v>
      </c>
      <c r="B3332" t="s">
        <v>6796</v>
      </c>
      <c r="C3332" t="s">
        <v>7</v>
      </c>
      <c r="D3332" t="s">
        <v>6795</v>
      </c>
      <c r="E3332" t="s">
        <v>7</v>
      </c>
      <c r="F3332" t="str">
        <f t="shared" si="52"/>
        <v>success</v>
      </c>
    </row>
    <row r="3333" spans="1:6" x14ac:dyDescent="0.2">
      <c r="A3333" t="s">
        <v>6797</v>
      </c>
      <c r="B3333" t="s">
        <v>6798</v>
      </c>
      <c r="C3333" t="s">
        <v>7</v>
      </c>
      <c r="D3333" t="s">
        <v>6797</v>
      </c>
      <c r="E3333" t="s">
        <v>7</v>
      </c>
      <c r="F3333" t="str">
        <f t="shared" si="52"/>
        <v>success</v>
      </c>
    </row>
    <row r="3334" spans="1:6" x14ac:dyDescent="0.2">
      <c r="A3334" t="s">
        <v>6799</v>
      </c>
      <c r="B3334" t="s">
        <v>6800</v>
      </c>
      <c r="C3334" t="s">
        <v>7</v>
      </c>
      <c r="D3334" t="s">
        <v>6799</v>
      </c>
      <c r="E3334" t="s">
        <v>7</v>
      </c>
      <c r="F3334" t="str">
        <f t="shared" si="52"/>
        <v>success</v>
      </c>
    </row>
    <row r="3335" spans="1:6" x14ac:dyDescent="0.2">
      <c r="A3335" t="s">
        <v>6801</v>
      </c>
      <c r="B3335" t="s">
        <v>6802</v>
      </c>
      <c r="C3335" t="s">
        <v>6803</v>
      </c>
      <c r="D3335" t="s">
        <v>6804</v>
      </c>
      <c r="E3335" t="s">
        <v>7</v>
      </c>
      <c r="F3335" t="str">
        <f t="shared" si="52"/>
        <v>error</v>
      </c>
    </row>
    <row r="3336" spans="1:6" x14ac:dyDescent="0.2">
      <c r="A3336" t="s">
        <v>6804</v>
      </c>
      <c r="B3336" t="s">
        <v>6802</v>
      </c>
      <c r="C3336" t="s">
        <v>7</v>
      </c>
      <c r="D3336" t="s">
        <v>6804</v>
      </c>
      <c r="E3336" t="s">
        <v>7</v>
      </c>
      <c r="F3336" t="str">
        <f t="shared" si="52"/>
        <v>success</v>
      </c>
    </row>
    <row r="3337" spans="1:6" x14ac:dyDescent="0.2">
      <c r="A3337" t="s">
        <v>6805</v>
      </c>
      <c r="B3337" t="s">
        <v>6806</v>
      </c>
      <c r="C3337" t="s">
        <v>7</v>
      </c>
      <c r="D3337" t="s">
        <v>6805</v>
      </c>
      <c r="E3337" t="s">
        <v>7</v>
      </c>
      <c r="F3337" t="str">
        <f t="shared" si="52"/>
        <v>success</v>
      </c>
    </row>
    <row r="3338" spans="1:6" x14ac:dyDescent="0.2">
      <c r="A3338" t="s">
        <v>6807</v>
      </c>
      <c r="B3338" t="s">
        <v>6808</v>
      </c>
      <c r="C3338" t="s">
        <v>7</v>
      </c>
      <c r="D3338" t="s">
        <v>6807</v>
      </c>
      <c r="E3338" t="s">
        <v>7</v>
      </c>
      <c r="F3338" t="str">
        <f t="shared" si="52"/>
        <v>success</v>
      </c>
    </row>
    <row r="3339" spans="1:6" x14ac:dyDescent="0.2">
      <c r="A3339" t="s">
        <v>6809</v>
      </c>
      <c r="B3339" t="s">
        <v>6810</v>
      </c>
      <c r="C3339" t="s">
        <v>7</v>
      </c>
      <c r="D3339" t="s">
        <v>6809</v>
      </c>
      <c r="E3339" t="s">
        <v>7</v>
      </c>
      <c r="F3339" t="str">
        <f t="shared" si="52"/>
        <v>success</v>
      </c>
    </row>
    <row r="3340" spans="1:6" x14ac:dyDescent="0.2">
      <c r="A3340" t="s">
        <v>6811</v>
      </c>
      <c r="B3340" t="s">
        <v>6812</v>
      </c>
      <c r="C3340" t="s">
        <v>7</v>
      </c>
      <c r="D3340" t="s">
        <v>6811</v>
      </c>
      <c r="E3340" t="s">
        <v>7</v>
      </c>
      <c r="F3340" t="str">
        <f t="shared" si="52"/>
        <v>success</v>
      </c>
    </row>
    <row r="3341" spans="1:6" x14ac:dyDescent="0.2">
      <c r="A3341" t="s">
        <v>6813</v>
      </c>
      <c r="B3341" t="s">
        <v>6814</v>
      </c>
      <c r="C3341" t="s">
        <v>7</v>
      </c>
      <c r="D3341" t="s">
        <v>6813</v>
      </c>
      <c r="E3341" t="s">
        <v>7</v>
      </c>
      <c r="F3341" t="str">
        <f t="shared" si="52"/>
        <v>success</v>
      </c>
    </row>
    <row r="3342" spans="1:6" x14ac:dyDescent="0.2">
      <c r="A3342" t="s">
        <v>6815</v>
      </c>
      <c r="B3342" t="s">
        <v>6816</v>
      </c>
      <c r="C3342" t="s">
        <v>7</v>
      </c>
      <c r="D3342" t="s">
        <v>6815</v>
      </c>
      <c r="E3342" t="s">
        <v>7</v>
      </c>
      <c r="F3342" t="str">
        <f t="shared" si="52"/>
        <v>success</v>
      </c>
    </row>
    <row r="3343" spans="1:6" x14ac:dyDescent="0.2">
      <c r="A3343" t="s">
        <v>6817</v>
      </c>
      <c r="B3343" t="s">
        <v>6818</v>
      </c>
      <c r="C3343" t="s">
        <v>7</v>
      </c>
      <c r="D3343" t="s">
        <v>6817</v>
      </c>
      <c r="E3343" t="s">
        <v>7</v>
      </c>
      <c r="F3343" t="str">
        <f t="shared" si="52"/>
        <v>success</v>
      </c>
    </row>
    <row r="3344" spans="1:6" x14ac:dyDescent="0.2">
      <c r="A3344" t="s">
        <v>6819</v>
      </c>
      <c r="B3344" t="s">
        <v>6820</v>
      </c>
      <c r="C3344" t="s">
        <v>7</v>
      </c>
      <c r="D3344" t="s">
        <v>6819</v>
      </c>
      <c r="E3344" t="s">
        <v>7</v>
      </c>
      <c r="F3344" t="str">
        <f t="shared" si="52"/>
        <v>success</v>
      </c>
    </row>
    <row r="3345" spans="1:6" x14ac:dyDescent="0.2">
      <c r="A3345" t="s">
        <v>6821</v>
      </c>
      <c r="B3345" t="s">
        <v>6822</v>
      </c>
      <c r="C3345" t="s">
        <v>7</v>
      </c>
      <c r="D3345" t="s">
        <v>6821</v>
      </c>
      <c r="E3345" t="s">
        <v>7</v>
      </c>
      <c r="F3345" t="str">
        <f t="shared" si="52"/>
        <v>success</v>
      </c>
    </row>
    <row r="3346" spans="1:6" x14ac:dyDescent="0.2">
      <c r="A3346" t="s">
        <v>6823</v>
      </c>
      <c r="B3346" t="s">
        <v>6824</v>
      </c>
      <c r="C3346" t="s">
        <v>7</v>
      </c>
      <c r="D3346" t="s">
        <v>6823</v>
      </c>
      <c r="E3346" t="s">
        <v>7</v>
      </c>
      <c r="F3346" t="str">
        <f t="shared" si="52"/>
        <v>success</v>
      </c>
    </row>
    <row r="3347" spans="1:6" x14ac:dyDescent="0.2">
      <c r="A3347" t="s">
        <v>6825</v>
      </c>
      <c r="B3347" t="s">
        <v>6826</v>
      </c>
      <c r="C3347" t="s">
        <v>7</v>
      </c>
      <c r="D3347" t="s">
        <v>6825</v>
      </c>
      <c r="E3347" t="s">
        <v>7</v>
      </c>
      <c r="F3347" t="str">
        <f t="shared" si="52"/>
        <v>success</v>
      </c>
    </row>
    <row r="3348" spans="1:6" x14ac:dyDescent="0.2">
      <c r="A3348" t="s">
        <v>6827</v>
      </c>
      <c r="B3348" t="s">
        <v>6828</v>
      </c>
      <c r="C3348" t="s">
        <v>7</v>
      </c>
      <c r="D3348" t="s">
        <v>6827</v>
      </c>
      <c r="E3348" t="s">
        <v>7</v>
      </c>
      <c r="F3348" t="str">
        <f t="shared" si="52"/>
        <v>success</v>
      </c>
    </row>
    <row r="3349" spans="1:6" x14ac:dyDescent="0.2">
      <c r="A3349" t="s">
        <v>6829</v>
      </c>
      <c r="B3349" t="s">
        <v>6830</v>
      </c>
      <c r="C3349" t="s">
        <v>7</v>
      </c>
      <c r="D3349" t="s">
        <v>6829</v>
      </c>
      <c r="E3349" t="s">
        <v>7</v>
      </c>
      <c r="F3349" t="str">
        <f t="shared" si="52"/>
        <v>success</v>
      </c>
    </row>
    <row r="3350" spans="1:6" x14ac:dyDescent="0.2">
      <c r="A3350" t="s">
        <v>6831</v>
      </c>
      <c r="B3350" t="s">
        <v>6832</v>
      </c>
      <c r="C3350" t="s">
        <v>7</v>
      </c>
      <c r="D3350" t="s">
        <v>6831</v>
      </c>
      <c r="E3350" t="s">
        <v>7</v>
      </c>
      <c r="F3350" t="str">
        <f t="shared" si="52"/>
        <v>success</v>
      </c>
    </row>
    <row r="3351" spans="1:6" x14ac:dyDescent="0.2">
      <c r="A3351" t="s">
        <v>6833</v>
      </c>
      <c r="B3351" t="s">
        <v>6834</v>
      </c>
      <c r="C3351" t="s">
        <v>7</v>
      </c>
      <c r="D3351" t="s">
        <v>6833</v>
      </c>
      <c r="E3351" t="s">
        <v>7</v>
      </c>
      <c r="F3351" t="str">
        <f t="shared" si="52"/>
        <v>success</v>
      </c>
    </row>
    <row r="3352" spans="1:6" x14ac:dyDescent="0.2">
      <c r="A3352" t="s">
        <v>6835</v>
      </c>
      <c r="B3352" t="s">
        <v>6836</v>
      </c>
      <c r="C3352" t="s">
        <v>7</v>
      </c>
      <c r="D3352" t="s">
        <v>6835</v>
      </c>
      <c r="E3352" t="s">
        <v>7</v>
      </c>
      <c r="F3352" t="str">
        <f t="shared" si="52"/>
        <v>success</v>
      </c>
    </row>
    <row r="3353" spans="1:6" x14ac:dyDescent="0.2">
      <c r="A3353" t="s">
        <v>6837</v>
      </c>
      <c r="B3353" t="s">
        <v>6838</v>
      </c>
      <c r="C3353" t="s">
        <v>7</v>
      </c>
      <c r="D3353" t="s">
        <v>6837</v>
      </c>
      <c r="E3353" t="s">
        <v>7</v>
      </c>
      <c r="F3353" t="str">
        <f t="shared" si="52"/>
        <v>success</v>
      </c>
    </row>
    <row r="3354" spans="1:6" x14ac:dyDescent="0.2">
      <c r="A3354" t="s">
        <v>6839</v>
      </c>
      <c r="B3354" t="s">
        <v>6840</v>
      </c>
      <c r="C3354" t="s">
        <v>7</v>
      </c>
      <c r="D3354" t="s">
        <v>6839</v>
      </c>
      <c r="E3354" t="s">
        <v>7</v>
      </c>
      <c r="F3354" t="str">
        <f t="shared" si="52"/>
        <v>success</v>
      </c>
    </row>
    <row r="3355" spans="1:6" x14ac:dyDescent="0.2">
      <c r="A3355" t="s">
        <v>6841</v>
      </c>
      <c r="B3355" t="s">
        <v>6842</v>
      </c>
      <c r="C3355" t="s">
        <v>7</v>
      </c>
      <c r="D3355" t="s">
        <v>6841</v>
      </c>
      <c r="E3355" t="s">
        <v>7</v>
      </c>
      <c r="F3355" t="str">
        <f t="shared" si="52"/>
        <v>success</v>
      </c>
    </row>
    <row r="3356" spans="1:6" x14ac:dyDescent="0.2">
      <c r="A3356" t="s">
        <v>6843</v>
      </c>
      <c r="B3356" t="s">
        <v>6844</v>
      </c>
      <c r="C3356" t="s">
        <v>7</v>
      </c>
      <c r="D3356" t="s">
        <v>6843</v>
      </c>
      <c r="E3356" t="s">
        <v>7</v>
      </c>
      <c r="F3356" t="str">
        <f t="shared" si="52"/>
        <v>success</v>
      </c>
    </row>
    <row r="3357" spans="1:6" x14ac:dyDescent="0.2">
      <c r="A3357" t="s">
        <v>6845</v>
      </c>
      <c r="B3357" t="s">
        <v>6844</v>
      </c>
      <c r="C3357" t="s">
        <v>7</v>
      </c>
      <c r="D3357" t="s">
        <v>6843</v>
      </c>
      <c r="E3357" t="s">
        <v>7</v>
      </c>
      <c r="F3357" t="str">
        <f t="shared" si="52"/>
        <v>error</v>
      </c>
    </row>
    <row r="3358" spans="1:6" x14ac:dyDescent="0.2">
      <c r="A3358" t="s">
        <v>6846</v>
      </c>
      <c r="B3358" t="s">
        <v>6847</v>
      </c>
      <c r="C3358" t="s">
        <v>7</v>
      </c>
      <c r="D3358" t="s">
        <v>6846</v>
      </c>
      <c r="E3358" t="s">
        <v>7</v>
      </c>
      <c r="F3358" t="str">
        <f t="shared" si="52"/>
        <v>success</v>
      </c>
    </row>
    <row r="3359" spans="1:6" x14ac:dyDescent="0.2">
      <c r="A3359" t="s">
        <v>6848</v>
      </c>
      <c r="B3359" t="s">
        <v>6849</v>
      </c>
      <c r="C3359" t="s">
        <v>7</v>
      </c>
      <c r="D3359" t="s">
        <v>6848</v>
      </c>
      <c r="E3359" t="s">
        <v>7</v>
      </c>
      <c r="F3359" t="str">
        <f t="shared" si="52"/>
        <v>success</v>
      </c>
    </row>
    <row r="3360" spans="1:6" x14ac:dyDescent="0.2">
      <c r="A3360" t="s">
        <v>6850</v>
      </c>
      <c r="B3360" t="s">
        <v>6851</v>
      </c>
      <c r="C3360" t="s">
        <v>7</v>
      </c>
      <c r="D3360" t="s">
        <v>6850</v>
      </c>
      <c r="E3360" t="s">
        <v>7</v>
      </c>
      <c r="F3360" t="str">
        <f t="shared" si="52"/>
        <v>success</v>
      </c>
    </row>
    <row r="3361" spans="1:6" x14ac:dyDescent="0.2">
      <c r="A3361" t="s">
        <v>6852</v>
      </c>
      <c r="B3361" t="s">
        <v>995</v>
      </c>
      <c r="C3361" t="s">
        <v>7</v>
      </c>
      <c r="D3361" t="s">
        <v>996</v>
      </c>
      <c r="E3361" t="s">
        <v>7</v>
      </c>
      <c r="F3361" t="str">
        <f t="shared" si="52"/>
        <v>error</v>
      </c>
    </row>
    <row r="3362" spans="1:6" x14ac:dyDescent="0.2">
      <c r="A3362" t="s">
        <v>6853</v>
      </c>
      <c r="B3362" t="s">
        <v>4038</v>
      </c>
      <c r="C3362" t="s">
        <v>7</v>
      </c>
      <c r="D3362" t="s">
        <v>4039</v>
      </c>
      <c r="E3362" t="s">
        <v>7</v>
      </c>
      <c r="F3362" t="str">
        <f t="shared" si="52"/>
        <v>error</v>
      </c>
    </row>
    <row r="3363" spans="1:6" x14ac:dyDescent="0.2">
      <c r="A3363" t="s">
        <v>6854</v>
      </c>
      <c r="B3363" t="s">
        <v>289</v>
      </c>
      <c r="C3363" t="s">
        <v>7</v>
      </c>
      <c r="D3363" t="s">
        <v>290</v>
      </c>
      <c r="E3363" t="s">
        <v>7</v>
      </c>
      <c r="F3363" t="str">
        <f t="shared" si="52"/>
        <v>error</v>
      </c>
    </row>
    <row r="3364" spans="1:6" x14ac:dyDescent="0.2">
      <c r="A3364" t="s">
        <v>6855</v>
      </c>
      <c r="B3364" t="s">
        <v>1968</v>
      </c>
      <c r="C3364" t="s">
        <v>6856</v>
      </c>
      <c r="D3364" t="s">
        <v>1970</v>
      </c>
      <c r="E3364" t="s">
        <v>7</v>
      </c>
      <c r="F3364" t="str">
        <f t="shared" si="52"/>
        <v>error</v>
      </c>
    </row>
    <row r="3365" spans="1:6" x14ac:dyDescent="0.2">
      <c r="A3365" t="s">
        <v>6857</v>
      </c>
      <c r="B3365" t="s">
        <v>6858</v>
      </c>
      <c r="C3365" t="s">
        <v>7</v>
      </c>
      <c r="D3365" t="s">
        <v>6857</v>
      </c>
      <c r="E3365" t="s">
        <v>7</v>
      </c>
      <c r="F3365" t="str">
        <f t="shared" si="52"/>
        <v>success</v>
      </c>
    </row>
    <row r="3366" spans="1:6" x14ac:dyDescent="0.2">
      <c r="A3366" t="s">
        <v>6859</v>
      </c>
      <c r="B3366" t="s">
        <v>6860</v>
      </c>
      <c r="C3366" t="s">
        <v>7</v>
      </c>
      <c r="D3366" t="s">
        <v>6859</v>
      </c>
      <c r="E3366" t="s">
        <v>7</v>
      </c>
      <c r="F3366" t="str">
        <f t="shared" si="52"/>
        <v>success</v>
      </c>
    </row>
    <row r="3367" spans="1:6" x14ac:dyDescent="0.2">
      <c r="A3367" t="s">
        <v>6861</v>
      </c>
      <c r="B3367" t="s">
        <v>6862</v>
      </c>
      <c r="C3367" t="s">
        <v>7</v>
      </c>
      <c r="D3367" t="s">
        <v>6861</v>
      </c>
      <c r="E3367" t="s">
        <v>7</v>
      </c>
      <c r="F3367" t="str">
        <f t="shared" si="52"/>
        <v>success</v>
      </c>
    </row>
    <row r="3368" spans="1:6" x14ac:dyDescent="0.2">
      <c r="A3368" t="s">
        <v>6863</v>
      </c>
      <c r="B3368" t="s">
        <v>6864</v>
      </c>
      <c r="C3368" t="s">
        <v>7</v>
      </c>
      <c r="D3368" t="s">
        <v>6863</v>
      </c>
      <c r="E3368" t="s">
        <v>7</v>
      </c>
      <c r="F3368" t="str">
        <f t="shared" si="52"/>
        <v>success</v>
      </c>
    </row>
    <row r="3369" spans="1:6" x14ac:dyDescent="0.2">
      <c r="A3369" t="s">
        <v>6865</v>
      </c>
      <c r="B3369" t="s">
        <v>6866</v>
      </c>
      <c r="C3369" t="s">
        <v>7</v>
      </c>
      <c r="D3369" t="s">
        <v>6865</v>
      </c>
      <c r="E3369" t="s">
        <v>7</v>
      </c>
      <c r="F3369" t="str">
        <f t="shared" si="52"/>
        <v>success</v>
      </c>
    </row>
    <row r="3370" spans="1:6" x14ac:dyDescent="0.2">
      <c r="A3370" t="s">
        <v>6867</v>
      </c>
      <c r="B3370" t="s">
        <v>6868</v>
      </c>
      <c r="C3370" t="s">
        <v>7</v>
      </c>
      <c r="D3370" t="s">
        <v>6867</v>
      </c>
      <c r="E3370" t="s">
        <v>7</v>
      </c>
      <c r="F3370" t="str">
        <f t="shared" si="52"/>
        <v>success</v>
      </c>
    </row>
    <row r="3371" spans="1:6" x14ac:dyDescent="0.2">
      <c r="A3371" t="s">
        <v>6869</v>
      </c>
      <c r="B3371" t="s">
        <v>6870</v>
      </c>
      <c r="C3371" t="s">
        <v>7</v>
      </c>
      <c r="D3371" t="s">
        <v>6869</v>
      </c>
      <c r="E3371" t="s">
        <v>7</v>
      </c>
      <c r="F3371" t="str">
        <f t="shared" si="52"/>
        <v>success</v>
      </c>
    </row>
    <row r="3372" spans="1:6" x14ac:dyDescent="0.2">
      <c r="A3372" t="s">
        <v>6871</v>
      </c>
      <c r="B3372" t="s">
        <v>6872</v>
      </c>
      <c r="C3372" t="s">
        <v>7</v>
      </c>
      <c r="D3372" t="s">
        <v>6871</v>
      </c>
      <c r="E3372" t="s">
        <v>7</v>
      </c>
      <c r="F3372" t="str">
        <f t="shared" si="52"/>
        <v>success</v>
      </c>
    </row>
    <row r="3373" spans="1:6" x14ac:dyDescent="0.2">
      <c r="A3373" t="s">
        <v>6873</v>
      </c>
      <c r="B3373" t="s">
        <v>6874</v>
      </c>
      <c r="C3373" t="s">
        <v>7</v>
      </c>
      <c r="D3373" t="s">
        <v>6873</v>
      </c>
      <c r="E3373" t="s">
        <v>7</v>
      </c>
      <c r="F3373" t="str">
        <f t="shared" si="52"/>
        <v>success</v>
      </c>
    </row>
    <row r="3374" spans="1:6" x14ac:dyDescent="0.2">
      <c r="A3374" t="s">
        <v>6875</v>
      </c>
      <c r="B3374" t="s">
        <v>6876</v>
      </c>
      <c r="C3374" t="s">
        <v>7</v>
      </c>
      <c r="D3374" t="s">
        <v>6875</v>
      </c>
      <c r="E3374" t="s">
        <v>7</v>
      </c>
      <c r="F3374" t="str">
        <f t="shared" si="52"/>
        <v>success</v>
      </c>
    </row>
    <row r="3375" spans="1:6" x14ac:dyDescent="0.2">
      <c r="A3375" t="s">
        <v>6877</v>
      </c>
      <c r="B3375" t="s">
        <v>6878</v>
      </c>
      <c r="C3375" t="s">
        <v>7</v>
      </c>
      <c r="D3375" t="s">
        <v>6877</v>
      </c>
      <c r="E3375" t="s">
        <v>7</v>
      </c>
      <c r="F3375" t="str">
        <f t="shared" si="52"/>
        <v>success</v>
      </c>
    </row>
    <row r="3376" spans="1:6" x14ac:dyDescent="0.2">
      <c r="A3376" t="s">
        <v>6879</v>
      </c>
      <c r="B3376" t="s">
        <v>6880</v>
      </c>
      <c r="C3376" t="s">
        <v>7</v>
      </c>
      <c r="D3376" t="s">
        <v>6879</v>
      </c>
      <c r="E3376" t="s">
        <v>7</v>
      </c>
      <c r="F3376" t="str">
        <f t="shared" si="52"/>
        <v>success</v>
      </c>
    </row>
    <row r="3377" spans="1:6" x14ac:dyDescent="0.2">
      <c r="A3377" t="s">
        <v>6881</v>
      </c>
      <c r="B3377" t="s">
        <v>6882</v>
      </c>
      <c r="C3377" t="s">
        <v>7</v>
      </c>
      <c r="D3377" t="s">
        <v>6881</v>
      </c>
      <c r="E3377" t="s">
        <v>7</v>
      </c>
      <c r="F3377" t="str">
        <f t="shared" si="52"/>
        <v>success</v>
      </c>
    </row>
    <row r="3378" spans="1:6" x14ac:dyDescent="0.2">
      <c r="A3378" t="s">
        <v>6883</v>
      </c>
      <c r="B3378" t="s">
        <v>6884</v>
      </c>
      <c r="C3378" t="s">
        <v>7</v>
      </c>
      <c r="D3378" t="s">
        <v>6883</v>
      </c>
      <c r="E3378" t="s">
        <v>7</v>
      </c>
      <c r="F3378" t="str">
        <f t="shared" si="52"/>
        <v>success</v>
      </c>
    </row>
    <row r="3379" spans="1:6" x14ac:dyDescent="0.2">
      <c r="A3379" t="s">
        <v>6885</v>
      </c>
      <c r="B3379" t="s">
        <v>6886</v>
      </c>
      <c r="C3379" t="s">
        <v>7</v>
      </c>
      <c r="D3379" t="s">
        <v>6885</v>
      </c>
      <c r="E3379" t="s">
        <v>7</v>
      </c>
      <c r="F3379" t="str">
        <f t="shared" si="52"/>
        <v>success</v>
      </c>
    </row>
    <row r="3380" spans="1:6" x14ac:dyDescent="0.2">
      <c r="A3380" t="s">
        <v>6887</v>
      </c>
      <c r="B3380" t="s">
        <v>6888</v>
      </c>
      <c r="C3380" t="s">
        <v>7</v>
      </c>
      <c r="D3380" t="s">
        <v>6887</v>
      </c>
      <c r="E3380" t="s">
        <v>7</v>
      </c>
      <c r="F3380" t="str">
        <f t="shared" si="52"/>
        <v>success</v>
      </c>
    </row>
    <row r="3381" spans="1:6" x14ac:dyDescent="0.2">
      <c r="A3381" t="s">
        <v>6889</v>
      </c>
      <c r="B3381" t="s">
        <v>6890</v>
      </c>
      <c r="C3381" t="s">
        <v>7</v>
      </c>
      <c r="D3381" t="s">
        <v>6889</v>
      </c>
      <c r="E3381" t="s">
        <v>7</v>
      </c>
      <c r="F3381" t="str">
        <f t="shared" si="52"/>
        <v>success</v>
      </c>
    </row>
    <row r="3382" spans="1:6" x14ac:dyDescent="0.2">
      <c r="A3382" t="s">
        <v>6891</v>
      </c>
      <c r="B3382" t="s">
        <v>6892</v>
      </c>
      <c r="C3382" t="s">
        <v>7</v>
      </c>
      <c r="D3382" t="s">
        <v>6891</v>
      </c>
      <c r="E3382" t="s">
        <v>7</v>
      </c>
      <c r="F3382" t="str">
        <f t="shared" si="52"/>
        <v>success</v>
      </c>
    </row>
    <row r="3383" spans="1:6" x14ac:dyDescent="0.2">
      <c r="A3383" t="s">
        <v>6893</v>
      </c>
      <c r="B3383" t="s">
        <v>6894</v>
      </c>
      <c r="C3383" t="s">
        <v>7</v>
      </c>
      <c r="D3383" t="s">
        <v>6893</v>
      </c>
      <c r="E3383" t="s">
        <v>7</v>
      </c>
      <c r="F3383" t="str">
        <f t="shared" si="52"/>
        <v>success</v>
      </c>
    </row>
    <row r="3384" spans="1:6" x14ac:dyDescent="0.2">
      <c r="A3384" t="s">
        <v>6895</v>
      </c>
      <c r="B3384" t="s">
        <v>6896</v>
      </c>
      <c r="C3384" t="s">
        <v>7</v>
      </c>
      <c r="D3384" t="s">
        <v>6895</v>
      </c>
      <c r="E3384" t="s">
        <v>7</v>
      </c>
      <c r="F3384" t="str">
        <f t="shared" si="52"/>
        <v>success</v>
      </c>
    </row>
    <row r="3385" spans="1:6" x14ac:dyDescent="0.2">
      <c r="A3385" t="s">
        <v>6897</v>
      </c>
      <c r="B3385" t="s">
        <v>6898</v>
      </c>
      <c r="C3385" t="s">
        <v>7</v>
      </c>
      <c r="D3385" t="s">
        <v>6897</v>
      </c>
      <c r="E3385" t="s">
        <v>7</v>
      </c>
      <c r="F3385" t="str">
        <f t="shared" si="52"/>
        <v>success</v>
      </c>
    </row>
    <row r="3386" spans="1:6" x14ac:dyDescent="0.2">
      <c r="A3386" t="s">
        <v>6899</v>
      </c>
      <c r="B3386" t="s">
        <v>6900</v>
      </c>
      <c r="C3386" t="s">
        <v>7</v>
      </c>
      <c r="D3386" t="s">
        <v>6899</v>
      </c>
      <c r="E3386" t="s">
        <v>7</v>
      </c>
      <c r="F3386" t="str">
        <f t="shared" si="52"/>
        <v>success</v>
      </c>
    </row>
    <row r="3387" spans="1:6" x14ac:dyDescent="0.2">
      <c r="A3387" t="s">
        <v>6901</v>
      </c>
      <c r="B3387" t="s">
        <v>6902</v>
      </c>
      <c r="C3387" t="s">
        <v>7</v>
      </c>
      <c r="D3387" t="s">
        <v>6901</v>
      </c>
      <c r="E3387" t="s">
        <v>7</v>
      </c>
      <c r="F3387" t="str">
        <f t="shared" si="52"/>
        <v>success</v>
      </c>
    </row>
    <row r="3388" spans="1:6" x14ac:dyDescent="0.2">
      <c r="A3388" t="s">
        <v>6903</v>
      </c>
      <c r="B3388" t="s">
        <v>6904</v>
      </c>
      <c r="C3388" t="s">
        <v>7</v>
      </c>
      <c r="D3388" t="s">
        <v>6903</v>
      </c>
      <c r="E3388" t="s">
        <v>7</v>
      </c>
      <c r="F3388" t="str">
        <f t="shared" si="52"/>
        <v>success</v>
      </c>
    </row>
    <row r="3389" spans="1:6" x14ac:dyDescent="0.2">
      <c r="A3389" t="s">
        <v>6905</v>
      </c>
      <c r="B3389" t="s">
        <v>6906</v>
      </c>
      <c r="C3389" t="s">
        <v>7</v>
      </c>
      <c r="D3389" t="s">
        <v>6905</v>
      </c>
      <c r="E3389" t="s">
        <v>7</v>
      </c>
      <c r="F3389" t="str">
        <f t="shared" si="52"/>
        <v>success</v>
      </c>
    </row>
    <row r="3390" spans="1:6" x14ac:dyDescent="0.2">
      <c r="A3390" t="s">
        <v>6907</v>
      </c>
      <c r="B3390" t="s">
        <v>6908</v>
      </c>
      <c r="C3390" t="s">
        <v>7</v>
      </c>
      <c r="D3390" t="s">
        <v>6907</v>
      </c>
      <c r="E3390" t="s">
        <v>7</v>
      </c>
      <c r="F3390" t="str">
        <f t="shared" si="52"/>
        <v>success</v>
      </c>
    </row>
    <row r="3391" spans="1:6" x14ac:dyDescent="0.2">
      <c r="A3391" t="s">
        <v>6909</v>
      </c>
      <c r="B3391" t="s">
        <v>6910</v>
      </c>
      <c r="C3391" t="s">
        <v>7</v>
      </c>
      <c r="D3391" t="s">
        <v>6909</v>
      </c>
      <c r="E3391" t="s">
        <v>7</v>
      </c>
      <c r="F3391" t="str">
        <f t="shared" si="52"/>
        <v>success</v>
      </c>
    </row>
    <row r="3392" spans="1:6" x14ac:dyDescent="0.2">
      <c r="A3392" t="s">
        <v>6911</v>
      </c>
      <c r="B3392" t="s">
        <v>6912</v>
      </c>
      <c r="C3392" t="s">
        <v>7</v>
      </c>
      <c r="D3392" t="s">
        <v>6911</v>
      </c>
      <c r="E3392" t="s">
        <v>7</v>
      </c>
      <c r="F3392" t="str">
        <f t="shared" si="52"/>
        <v>success</v>
      </c>
    </row>
    <row r="3393" spans="1:6" x14ac:dyDescent="0.2">
      <c r="A3393" t="s">
        <v>6913</v>
      </c>
      <c r="B3393" t="s">
        <v>6914</v>
      </c>
      <c r="C3393" t="s">
        <v>7</v>
      </c>
      <c r="D3393" t="s">
        <v>6913</v>
      </c>
      <c r="E3393" t="s">
        <v>7</v>
      </c>
      <c r="F3393" t="str">
        <f t="shared" si="52"/>
        <v>success</v>
      </c>
    </row>
    <row r="3394" spans="1:6" x14ac:dyDescent="0.2">
      <c r="A3394" t="s">
        <v>6915</v>
      </c>
      <c r="B3394" t="s">
        <v>6916</v>
      </c>
      <c r="C3394" t="s">
        <v>7</v>
      </c>
      <c r="D3394" t="s">
        <v>6915</v>
      </c>
      <c r="E3394" t="s">
        <v>7</v>
      </c>
      <c r="F3394" t="str">
        <f t="shared" si="52"/>
        <v>success</v>
      </c>
    </row>
    <row r="3395" spans="1:6" x14ac:dyDescent="0.2">
      <c r="A3395" t="s">
        <v>6917</v>
      </c>
      <c r="B3395" t="s">
        <v>6918</v>
      </c>
      <c r="C3395" t="s">
        <v>7</v>
      </c>
      <c r="D3395" t="s">
        <v>6917</v>
      </c>
      <c r="E3395" t="s">
        <v>7</v>
      </c>
      <c r="F3395" t="str">
        <f t="shared" ref="F3395:F3458" si="53">IF(A3395=D3395,"success","error")</f>
        <v>success</v>
      </c>
    </row>
    <row r="3396" spans="1:6" x14ac:dyDescent="0.2">
      <c r="A3396" t="s">
        <v>6919</v>
      </c>
      <c r="B3396" t="s">
        <v>6920</v>
      </c>
      <c r="C3396" t="s">
        <v>7</v>
      </c>
      <c r="D3396" t="s">
        <v>6919</v>
      </c>
      <c r="E3396" t="s">
        <v>7</v>
      </c>
      <c r="F3396" t="str">
        <f t="shared" si="53"/>
        <v>success</v>
      </c>
    </row>
    <row r="3397" spans="1:6" x14ac:dyDescent="0.2">
      <c r="A3397" t="s">
        <v>6921</v>
      </c>
      <c r="B3397" t="s">
        <v>6922</v>
      </c>
      <c r="C3397" t="s">
        <v>7</v>
      </c>
      <c r="D3397" t="s">
        <v>6921</v>
      </c>
      <c r="E3397" t="s">
        <v>7</v>
      </c>
      <c r="F3397" t="str">
        <f t="shared" si="53"/>
        <v>success</v>
      </c>
    </row>
    <row r="3398" spans="1:6" x14ac:dyDescent="0.2">
      <c r="A3398" t="s">
        <v>6923</v>
      </c>
      <c r="B3398" t="s">
        <v>6924</v>
      </c>
      <c r="C3398" t="s">
        <v>7</v>
      </c>
      <c r="D3398" t="s">
        <v>6923</v>
      </c>
      <c r="E3398" t="s">
        <v>7</v>
      </c>
      <c r="F3398" t="str">
        <f t="shared" si="53"/>
        <v>success</v>
      </c>
    </row>
    <row r="3399" spans="1:6" x14ac:dyDescent="0.2">
      <c r="A3399" t="s">
        <v>6925</v>
      </c>
      <c r="B3399" t="s">
        <v>6926</v>
      </c>
      <c r="C3399" t="s">
        <v>7</v>
      </c>
      <c r="D3399" t="s">
        <v>6925</v>
      </c>
      <c r="E3399" t="s">
        <v>7</v>
      </c>
      <c r="F3399" t="str">
        <f t="shared" si="53"/>
        <v>success</v>
      </c>
    </row>
    <row r="3400" spans="1:6" x14ac:dyDescent="0.2">
      <c r="A3400" t="s">
        <v>6927</v>
      </c>
      <c r="B3400" t="s">
        <v>6928</v>
      </c>
      <c r="C3400" t="s">
        <v>7</v>
      </c>
      <c r="D3400" t="s">
        <v>6927</v>
      </c>
      <c r="E3400" t="s">
        <v>7</v>
      </c>
      <c r="F3400" t="str">
        <f t="shared" si="53"/>
        <v>success</v>
      </c>
    </row>
    <row r="3401" spans="1:6" x14ac:dyDescent="0.2">
      <c r="A3401" t="s">
        <v>6929</v>
      </c>
      <c r="B3401" t="s">
        <v>6930</v>
      </c>
      <c r="C3401" t="s">
        <v>7</v>
      </c>
      <c r="D3401" t="s">
        <v>6929</v>
      </c>
      <c r="E3401" t="s">
        <v>7</v>
      </c>
      <c r="F3401" t="str">
        <f t="shared" si="53"/>
        <v>success</v>
      </c>
    </row>
    <row r="3402" spans="1:6" x14ac:dyDescent="0.2">
      <c r="A3402" t="s">
        <v>6931</v>
      </c>
      <c r="B3402" t="s">
        <v>6932</v>
      </c>
      <c r="C3402" t="s">
        <v>7</v>
      </c>
      <c r="D3402" t="s">
        <v>6931</v>
      </c>
      <c r="E3402" t="s">
        <v>7</v>
      </c>
      <c r="F3402" t="str">
        <f t="shared" si="53"/>
        <v>success</v>
      </c>
    </row>
    <row r="3403" spans="1:6" x14ac:dyDescent="0.2">
      <c r="A3403" t="s">
        <v>6933</v>
      </c>
      <c r="B3403" t="s">
        <v>6934</v>
      </c>
      <c r="C3403" t="s">
        <v>7</v>
      </c>
      <c r="D3403" t="s">
        <v>6933</v>
      </c>
      <c r="E3403" t="s">
        <v>7</v>
      </c>
      <c r="F3403" t="str">
        <f t="shared" si="53"/>
        <v>success</v>
      </c>
    </row>
    <row r="3404" spans="1:6" x14ac:dyDescent="0.2">
      <c r="A3404" t="s">
        <v>6935</v>
      </c>
      <c r="B3404" t="s">
        <v>6936</v>
      </c>
      <c r="C3404" t="s">
        <v>7</v>
      </c>
      <c r="D3404" t="s">
        <v>6935</v>
      </c>
      <c r="E3404" t="s">
        <v>7</v>
      </c>
      <c r="F3404" t="str">
        <f t="shared" si="53"/>
        <v>success</v>
      </c>
    </row>
    <row r="3405" spans="1:6" x14ac:dyDescent="0.2">
      <c r="A3405" t="s">
        <v>6937</v>
      </c>
      <c r="B3405" t="s">
        <v>6938</v>
      </c>
      <c r="C3405" t="s">
        <v>7</v>
      </c>
      <c r="D3405" t="s">
        <v>6937</v>
      </c>
      <c r="E3405" t="s">
        <v>7</v>
      </c>
      <c r="F3405" t="str">
        <f t="shared" si="53"/>
        <v>success</v>
      </c>
    </row>
    <row r="3406" spans="1:6" x14ac:dyDescent="0.2">
      <c r="A3406" t="s">
        <v>6939</v>
      </c>
      <c r="B3406" t="s">
        <v>6940</v>
      </c>
      <c r="C3406" t="s">
        <v>7</v>
      </c>
      <c r="D3406" t="s">
        <v>6939</v>
      </c>
      <c r="E3406" t="s">
        <v>7</v>
      </c>
      <c r="F3406" t="str">
        <f t="shared" si="53"/>
        <v>success</v>
      </c>
    </row>
    <row r="3407" spans="1:6" x14ac:dyDescent="0.2">
      <c r="A3407" t="s">
        <v>6941</v>
      </c>
      <c r="B3407" t="s">
        <v>6942</v>
      </c>
      <c r="C3407" t="s">
        <v>7</v>
      </c>
      <c r="D3407" t="s">
        <v>6941</v>
      </c>
      <c r="E3407" t="s">
        <v>7</v>
      </c>
      <c r="F3407" t="str">
        <f t="shared" si="53"/>
        <v>success</v>
      </c>
    </row>
    <row r="3408" spans="1:6" x14ac:dyDescent="0.2">
      <c r="A3408" t="s">
        <v>6943</v>
      </c>
      <c r="B3408" t="s">
        <v>6944</v>
      </c>
      <c r="C3408" t="s">
        <v>7</v>
      </c>
      <c r="D3408" t="s">
        <v>6943</v>
      </c>
      <c r="E3408" t="s">
        <v>7</v>
      </c>
      <c r="F3408" t="str">
        <f t="shared" si="53"/>
        <v>success</v>
      </c>
    </row>
    <row r="3409" spans="1:6" x14ac:dyDescent="0.2">
      <c r="A3409" t="s">
        <v>6945</v>
      </c>
      <c r="B3409" t="s">
        <v>6946</v>
      </c>
      <c r="C3409" t="s">
        <v>7</v>
      </c>
      <c r="D3409" t="s">
        <v>6945</v>
      </c>
      <c r="E3409" t="s">
        <v>7</v>
      </c>
      <c r="F3409" t="str">
        <f t="shared" si="53"/>
        <v>success</v>
      </c>
    </row>
    <row r="3410" spans="1:6" x14ac:dyDescent="0.2">
      <c r="A3410" t="s">
        <v>6947</v>
      </c>
      <c r="B3410" t="s">
        <v>6948</v>
      </c>
      <c r="C3410" t="s">
        <v>7</v>
      </c>
      <c r="D3410" t="s">
        <v>6947</v>
      </c>
      <c r="E3410" t="s">
        <v>7</v>
      </c>
      <c r="F3410" t="str">
        <f t="shared" si="53"/>
        <v>success</v>
      </c>
    </row>
    <row r="3411" spans="1:6" x14ac:dyDescent="0.2">
      <c r="A3411" t="s">
        <v>6949</v>
      </c>
      <c r="B3411" t="s">
        <v>6950</v>
      </c>
      <c r="C3411" t="s">
        <v>7</v>
      </c>
      <c r="D3411" t="s">
        <v>6949</v>
      </c>
      <c r="E3411" t="s">
        <v>7</v>
      </c>
      <c r="F3411" t="str">
        <f t="shared" si="53"/>
        <v>success</v>
      </c>
    </row>
    <row r="3412" spans="1:6" x14ac:dyDescent="0.2">
      <c r="A3412" t="s">
        <v>6951</v>
      </c>
      <c r="B3412" t="s">
        <v>6952</v>
      </c>
      <c r="C3412" t="s">
        <v>7</v>
      </c>
      <c r="D3412" t="s">
        <v>6951</v>
      </c>
      <c r="E3412" t="s">
        <v>7</v>
      </c>
      <c r="F3412" t="str">
        <f t="shared" si="53"/>
        <v>success</v>
      </c>
    </row>
    <row r="3413" spans="1:6" x14ac:dyDescent="0.2">
      <c r="A3413" t="s">
        <v>6953</v>
      </c>
      <c r="B3413" t="s">
        <v>6954</v>
      </c>
      <c r="C3413" t="s">
        <v>7</v>
      </c>
      <c r="D3413" t="s">
        <v>6953</v>
      </c>
      <c r="E3413" t="s">
        <v>7</v>
      </c>
      <c r="F3413" t="str">
        <f t="shared" si="53"/>
        <v>success</v>
      </c>
    </row>
    <row r="3414" spans="1:6" x14ac:dyDescent="0.2">
      <c r="A3414" t="s">
        <v>6955</v>
      </c>
      <c r="B3414" t="s">
        <v>6956</v>
      </c>
      <c r="C3414" t="s">
        <v>7</v>
      </c>
      <c r="D3414" t="s">
        <v>6955</v>
      </c>
      <c r="E3414" t="s">
        <v>7</v>
      </c>
      <c r="F3414" t="str">
        <f t="shared" si="53"/>
        <v>success</v>
      </c>
    </row>
    <row r="3415" spans="1:6" x14ac:dyDescent="0.2">
      <c r="A3415" t="s">
        <v>6957</v>
      </c>
      <c r="B3415" t="s">
        <v>6958</v>
      </c>
      <c r="C3415" t="s">
        <v>7</v>
      </c>
      <c r="D3415" t="s">
        <v>6957</v>
      </c>
      <c r="E3415" t="s">
        <v>7</v>
      </c>
      <c r="F3415" t="str">
        <f t="shared" si="53"/>
        <v>success</v>
      </c>
    </row>
    <row r="3416" spans="1:6" x14ac:dyDescent="0.2">
      <c r="A3416" t="s">
        <v>6959</v>
      </c>
      <c r="B3416" t="s">
        <v>6960</v>
      </c>
      <c r="C3416" t="s">
        <v>6961</v>
      </c>
      <c r="D3416" t="s">
        <v>6962</v>
      </c>
      <c r="E3416" t="s">
        <v>7</v>
      </c>
      <c r="F3416" t="str">
        <f t="shared" si="53"/>
        <v>error</v>
      </c>
    </row>
    <row r="3417" spans="1:6" x14ac:dyDescent="0.2">
      <c r="A3417" t="s">
        <v>6962</v>
      </c>
      <c r="B3417" t="s">
        <v>6960</v>
      </c>
      <c r="C3417" t="s">
        <v>7</v>
      </c>
      <c r="D3417" t="s">
        <v>6962</v>
      </c>
      <c r="E3417" t="s">
        <v>7</v>
      </c>
      <c r="F3417" t="str">
        <f t="shared" si="53"/>
        <v>success</v>
      </c>
    </row>
    <row r="3418" spans="1:6" x14ac:dyDescent="0.2">
      <c r="A3418" t="s">
        <v>6963</v>
      </c>
      <c r="B3418" t="s">
        <v>6964</v>
      </c>
      <c r="C3418" t="s">
        <v>7</v>
      </c>
      <c r="D3418" t="s">
        <v>6963</v>
      </c>
      <c r="E3418" t="s">
        <v>7</v>
      </c>
      <c r="F3418" t="str">
        <f t="shared" si="53"/>
        <v>success</v>
      </c>
    </row>
    <row r="3419" spans="1:6" x14ac:dyDescent="0.2">
      <c r="A3419" t="s">
        <v>6965</v>
      </c>
      <c r="B3419" t="s">
        <v>6966</v>
      </c>
      <c r="C3419" t="s">
        <v>7</v>
      </c>
      <c r="D3419" t="s">
        <v>6965</v>
      </c>
      <c r="E3419" t="s">
        <v>7</v>
      </c>
      <c r="F3419" t="str">
        <f t="shared" si="53"/>
        <v>success</v>
      </c>
    </row>
    <row r="3420" spans="1:6" x14ac:dyDescent="0.2">
      <c r="A3420" t="s">
        <v>6967</v>
      </c>
      <c r="B3420" t="s">
        <v>6968</v>
      </c>
      <c r="C3420" t="s">
        <v>7</v>
      </c>
      <c r="D3420" t="s">
        <v>6967</v>
      </c>
      <c r="E3420" t="s">
        <v>7</v>
      </c>
      <c r="F3420" t="str">
        <f t="shared" si="53"/>
        <v>success</v>
      </c>
    </row>
    <row r="3421" spans="1:6" x14ac:dyDescent="0.2">
      <c r="A3421" t="s">
        <v>6969</v>
      </c>
      <c r="B3421" t="s">
        <v>6970</v>
      </c>
      <c r="C3421" t="s">
        <v>7</v>
      </c>
      <c r="D3421" t="s">
        <v>6969</v>
      </c>
      <c r="E3421" t="s">
        <v>7</v>
      </c>
      <c r="F3421" t="str">
        <f t="shared" si="53"/>
        <v>success</v>
      </c>
    </row>
    <row r="3422" spans="1:6" x14ac:dyDescent="0.2">
      <c r="A3422" t="s">
        <v>6971</v>
      </c>
      <c r="B3422" t="s">
        <v>6972</v>
      </c>
      <c r="C3422" t="s">
        <v>7</v>
      </c>
      <c r="D3422" t="s">
        <v>6971</v>
      </c>
      <c r="E3422" t="s">
        <v>7</v>
      </c>
      <c r="F3422" t="str">
        <f t="shared" si="53"/>
        <v>success</v>
      </c>
    </row>
    <row r="3423" spans="1:6" x14ac:dyDescent="0.2">
      <c r="A3423" t="s">
        <v>6973</v>
      </c>
      <c r="B3423" t="s">
        <v>6974</v>
      </c>
      <c r="C3423" t="s">
        <v>7</v>
      </c>
      <c r="D3423" t="s">
        <v>6973</v>
      </c>
      <c r="E3423" t="s">
        <v>7</v>
      </c>
      <c r="F3423" t="str">
        <f t="shared" si="53"/>
        <v>success</v>
      </c>
    </row>
    <row r="3424" spans="1:6" x14ac:dyDescent="0.2">
      <c r="A3424" t="s">
        <v>6975</v>
      </c>
      <c r="B3424" t="s">
        <v>6976</v>
      </c>
      <c r="C3424" t="s">
        <v>7</v>
      </c>
      <c r="D3424" t="s">
        <v>6975</v>
      </c>
      <c r="E3424" t="s">
        <v>7</v>
      </c>
      <c r="F3424" t="str">
        <f t="shared" si="53"/>
        <v>success</v>
      </c>
    </row>
    <row r="3425" spans="1:6" x14ac:dyDescent="0.2">
      <c r="A3425" t="s">
        <v>6977</v>
      </c>
      <c r="B3425" t="s">
        <v>6978</v>
      </c>
      <c r="C3425" t="s">
        <v>7</v>
      </c>
      <c r="D3425" t="s">
        <v>6977</v>
      </c>
      <c r="E3425" t="s">
        <v>7</v>
      </c>
      <c r="F3425" t="str">
        <f t="shared" si="53"/>
        <v>success</v>
      </c>
    </row>
    <row r="3426" spans="1:6" x14ac:dyDescent="0.2">
      <c r="A3426" t="s">
        <v>6979</v>
      </c>
      <c r="B3426" t="s">
        <v>6980</v>
      </c>
      <c r="C3426" t="s">
        <v>7</v>
      </c>
      <c r="D3426" t="s">
        <v>6981</v>
      </c>
      <c r="E3426" t="s">
        <v>7</v>
      </c>
      <c r="F3426" t="str">
        <f t="shared" si="53"/>
        <v>error</v>
      </c>
    </row>
    <row r="3427" spans="1:6" x14ac:dyDescent="0.2">
      <c r="A3427" t="s">
        <v>6981</v>
      </c>
      <c r="B3427" t="s">
        <v>6980</v>
      </c>
      <c r="C3427" t="s">
        <v>7</v>
      </c>
      <c r="D3427" t="s">
        <v>6981</v>
      </c>
      <c r="E3427" t="s">
        <v>7</v>
      </c>
      <c r="F3427" t="str">
        <f t="shared" si="53"/>
        <v>success</v>
      </c>
    </row>
    <row r="3428" spans="1:6" x14ac:dyDescent="0.2">
      <c r="A3428" t="s">
        <v>6982</v>
      </c>
      <c r="B3428" t="s">
        <v>6983</v>
      </c>
      <c r="C3428" t="s">
        <v>7</v>
      </c>
      <c r="D3428" t="s">
        <v>6982</v>
      </c>
      <c r="E3428" t="s">
        <v>7</v>
      </c>
      <c r="F3428" t="str">
        <f t="shared" si="53"/>
        <v>success</v>
      </c>
    </row>
    <row r="3429" spans="1:6" x14ac:dyDescent="0.2">
      <c r="A3429" t="s">
        <v>6984</v>
      </c>
      <c r="B3429" t="s">
        <v>6985</v>
      </c>
      <c r="C3429" t="s">
        <v>7</v>
      </c>
      <c r="D3429" t="s">
        <v>6984</v>
      </c>
      <c r="E3429" t="s">
        <v>7</v>
      </c>
      <c r="F3429" t="str">
        <f t="shared" si="53"/>
        <v>success</v>
      </c>
    </row>
    <row r="3430" spans="1:6" x14ac:dyDescent="0.2">
      <c r="A3430" t="s">
        <v>6986</v>
      </c>
      <c r="B3430" t="s">
        <v>6987</v>
      </c>
      <c r="C3430" t="s">
        <v>7</v>
      </c>
      <c r="D3430" t="s">
        <v>6986</v>
      </c>
      <c r="E3430" t="s">
        <v>7</v>
      </c>
      <c r="F3430" t="str">
        <f t="shared" si="53"/>
        <v>success</v>
      </c>
    </row>
    <row r="3431" spans="1:6" x14ac:dyDescent="0.2">
      <c r="A3431" t="s">
        <v>6988</v>
      </c>
      <c r="B3431" t="s">
        <v>6989</v>
      </c>
      <c r="C3431" t="s">
        <v>7</v>
      </c>
      <c r="D3431" t="s">
        <v>6988</v>
      </c>
      <c r="E3431" t="s">
        <v>7</v>
      </c>
      <c r="F3431" t="str">
        <f t="shared" si="53"/>
        <v>success</v>
      </c>
    </row>
    <row r="3432" spans="1:6" x14ac:dyDescent="0.2">
      <c r="A3432" t="s">
        <v>6990</v>
      </c>
      <c r="B3432" t="s">
        <v>6991</v>
      </c>
      <c r="C3432" t="s">
        <v>7</v>
      </c>
      <c r="D3432" t="s">
        <v>6990</v>
      </c>
      <c r="E3432" t="s">
        <v>7</v>
      </c>
      <c r="F3432" t="str">
        <f t="shared" si="53"/>
        <v>success</v>
      </c>
    </row>
    <row r="3433" spans="1:6" x14ac:dyDescent="0.2">
      <c r="A3433" t="s">
        <v>6992</v>
      </c>
      <c r="B3433" t="s">
        <v>6993</v>
      </c>
      <c r="C3433" t="s">
        <v>7</v>
      </c>
      <c r="D3433" t="s">
        <v>6992</v>
      </c>
      <c r="E3433" t="s">
        <v>7</v>
      </c>
      <c r="F3433" t="str">
        <f t="shared" si="53"/>
        <v>success</v>
      </c>
    </row>
    <row r="3434" spans="1:6" x14ac:dyDescent="0.2">
      <c r="A3434" t="s">
        <v>6994</v>
      </c>
      <c r="B3434" t="s">
        <v>6995</v>
      </c>
      <c r="C3434" t="s">
        <v>7</v>
      </c>
      <c r="D3434" t="s">
        <v>6994</v>
      </c>
      <c r="E3434" t="s">
        <v>7</v>
      </c>
      <c r="F3434" t="str">
        <f t="shared" si="53"/>
        <v>success</v>
      </c>
    </row>
    <row r="3435" spans="1:6" x14ac:dyDescent="0.2">
      <c r="A3435" t="s">
        <v>6996</v>
      </c>
      <c r="B3435" t="s">
        <v>6997</v>
      </c>
      <c r="C3435" t="s">
        <v>7</v>
      </c>
      <c r="D3435" t="s">
        <v>6996</v>
      </c>
      <c r="E3435" t="s">
        <v>7</v>
      </c>
      <c r="F3435" t="str">
        <f t="shared" si="53"/>
        <v>success</v>
      </c>
    </row>
    <row r="3436" spans="1:6" x14ac:dyDescent="0.2">
      <c r="A3436" t="s">
        <v>6998</v>
      </c>
      <c r="B3436" t="s">
        <v>6999</v>
      </c>
      <c r="C3436" t="s">
        <v>7</v>
      </c>
      <c r="D3436" t="s">
        <v>6998</v>
      </c>
      <c r="E3436" t="s">
        <v>7</v>
      </c>
      <c r="F3436" t="str">
        <f t="shared" si="53"/>
        <v>success</v>
      </c>
    </row>
    <row r="3437" spans="1:6" x14ac:dyDescent="0.2">
      <c r="A3437" t="s">
        <v>7000</v>
      </c>
      <c r="B3437" t="s">
        <v>7001</v>
      </c>
      <c r="C3437" t="s">
        <v>7</v>
      </c>
      <c r="D3437" t="s">
        <v>7000</v>
      </c>
      <c r="E3437" t="s">
        <v>7</v>
      </c>
      <c r="F3437" t="str">
        <f t="shared" si="53"/>
        <v>success</v>
      </c>
    </row>
    <row r="3438" spans="1:6" x14ac:dyDescent="0.2">
      <c r="A3438" t="s">
        <v>7002</v>
      </c>
      <c r="B3438" t="s">
        <v>7001</v>
      </c>
      <c r="C3438" t="s">
        <v>7</v>
      </c>
      <c r="D3438" t="s">
        <v>7000</v>
      </c>
      <c r="E3438" t="s">
        <v>7</v>
      </c>
      <c r="F3438" t="str">
        <f t="shared" si="53"/>
        <v>error</v>
      </c>
    </row>
    <row r="3439" spans="1:6" x14ac:dyDescent="0.2">
      <c r="A3439" t="s">
        <v>7003</v>
      </c>
      <c r="B3439" t="s">
        <v>7004</v>
      </c>
      <c r="C3439" t="s">
        <v>7</v>
      </c>
      <c r="D3439" t="s">
        <v>7003</v>
      </c>
      <c r="E3439" t="s">
        <v>7</v>
      </c>
      <c r="F3439" t="str">
        <f t="shared" si="53"/>
        <v>success</v>
      </c>
    </row>
    <row r="3440" spans="1:6" x14ac:dyDescent="0.2">
      <c r="A3440" t="s">
        <v>7005</v>
      </c>
      <c r="B3440" t="s">
        <v>7006</v>
      </c>
      <c r="C3440" t="s">
        <v>7</v>
      </c>
      <c r="D3440" t="s">
        <v>7005</v>
      </c>
      <c r="E3440" t="s">
        <v>7</v>
      </c>
      <c r="F3440" t="str">
        <f t="shared" si="53"/>
        <v>success</v>
      </c>
    </row>
    <row r="3441" spans="1:6" x14ac:dyDescent="0.2">
      <c r="A3441" t="s">
        <v>7007</v>
      </c>
      <c r="B3441" t="s">
        <v>7008</v>
      </c>
      <c r="C3441" t="s">
        <v>7</v>
      </c>
      <c r="D3441" t="s">
        <v>7007</v>
      </c>
      <c r="E3441" t="s">
        <v>7</v>
      </c>
      <c r="F3441" t="str">
        <f t="shared" si="53"/>
        <v>success</v>
      </c>
    </row>
    <row r="3442" spans="1:6" x14ac:dyDescent="0.2">
      <c r="A3442" t="s">
        <v>7009</v>
      </c>
      <c r="B3442" t="s">
        <v>7010</v>
      </c>
      <c r="C3442" t="s">
        <v>7</v>
      </c>
      <c r="D3442" t="s">
        <v>7009</v>
      </c>
      <c r="E3442" t="s">
        <v>7</v>
      </c>
      <c r="F3442" t="str">
        <f t="shared" si="53"/>
        <v>success</v>
      </c>
    </row>
    <row r="3443" spans="1:6" x14ac:dyDescent="0.2">
      <c r="A3443" t="s">
        <v>7011</v>
      </c>
      <c r="B3443" t="s">
        <v>7012</v>
      </c>
      <c r="C3443" t="s">
        <v>7</v>
      </c>
      <c r="D3443" t="s">
        <v>7011</v>
      </c>
      <c r="E3443" t="s">
        <v>7</v>
      </c>
      <c r="F3443" t="str">
        <f t="shared" si="53"/>
        <v>success</v>
      </c>
    </row>
    <row r="3444" spans="1:6" x14ac:dyDescent="0.2">
      <c r="A3444" t="s">
        <v>7013</v>
      </c>
      <c r="B3444" t="s">
        <v>7014</v>
      </c>
      <c r="C3444" t="s">
        <v>7</v>
      </c>
      <c r="D3444" t="s">
        <v>7013</v>
      </c>
      <c r="E3444" t="s">
        <v>7</v>
      </c>
      <c r="F3444" t="str">
        <f t="shared" si="53"/>
        <v>success</v>
      </c>
    </row>
    <row r="3445" spans="1:6" x14ac:dyDescent="0.2">
      <c r="A3445" t="s">
        <v>7015</v>
      </c>
      <c r="B3445" t="s">
        <v>7016</v>
      </c>
      <c r="C3445" t="s">
        <v>7</v>
      </c>
      <c r="D3445" t="s">
        <v>7015</v>
      </c>
      <c r="E3445" t="s">
        <v>7</v>
      </c>
      <c r="F3445" t="str">
        <f t="shared" si="53"/>
        <v>success</v>
      </c>
    </row>
    <row r="3446" spans="1:6" x14ac:dyDescent="0.2">
      <c r="A3446" t="s">
        <v>7017</v>
      </c>
      <c r="B3446" t="s">
        <v>7018</v>
      </c>
      <c r="C3446" t="s">
        <v>7</v>
      </c>
      <c r="D3446" t="s">
        <v>7017</v>
      </c>
      <c r="E3446" t="s">
        <v>7</v>
      </c>
      <c r="F3446" t="str">
        <f t="shared" si="53"/>
        <v>success</v>
      </c>
    </row>
    <row r="3447" spans="1:6" x14ac:dyDescent="0.2">
      <c r="A3447" t="s">
        <v>7019</v>
      </c>
      <c r="B3447" t="s">
        <v>7020</v>
      </c>
      <c r="C3447" t="s">
        <v>7</v>
      </c>
      <c r="D3447" t="s">
        <v>7019</v>
      </c>
      <c r="E3447" t="s">
        <v>7</v>
      </c>
      <c r="F3447" t="str">
        <f t="shared" si="53"/>
        <v>success</v>
      </c>
    </row>
    <row r="3448" spans="1:6" x14ac:dyDescent="0.2">
      <c r="A3448" t="s">
        <v>7021</v>
      </c>
      <c r="B3448" t="s">
        <v>7022</v>
      </c>
      <c r="C3448" t="s">
        <v>7</v>
      </c>
      <c r="D3448" t="s">
        <v>7021</v>
      </c>
      <c r="E3448" t="s">
        <v>7</v>
      </c>
      <c r="F3448" t="str">
        <f t="shared" si="53"/>
        <v>success</v>
      </c>
    </row>
    <row r="3449" spans="1:6" x14ac:dyDescent="0.2">
      <c r="A3449" t="s">
        <v>7023</v>
      </c>
      <c r="B3449" t="s">
        <v>7024</v>
      </c>
      <c r="C3449" t="s">
        <v>7</v>
      </c>
      <c r="D3449" t="s">
        <v>7023</v>
      </c>
      <c r="E3449" t="s">
        <v>7</v>
      </c>
      <c r="F3449" t="str">
        <f t="shared" si="53"/>
        <v>success</v>
      </c>
    </row>
    <row r="3450" spans="1:6" x14ac:dyDescent="0.2">
      <c r="A3450" t="s">
        <v>7025</v>
      </c>
      <c r="B3450" t="s">
        <v>7026</v>
      </c>
      <c r="C3450" t="s">
        <v>7</v>
      </c>
      <c r="D3450" t="s">
        <v>7025</v>
      </c>
      <c r="E3450" t="s">
        <v>7</v>
      </c>
      <c r="F3450" t="str">
        <f t="shared" si="53"/>
        <v>success</v>
      </c>
    </row>
    <row r="3451" spans="1:6" x14ac:dyDescent="0.2">
      <c r="A3451" t="s">
        <v>7027</v>
      </c>
      <c r="B3451" t="s">
        <v>7028</v>
      </c>
      <c r="C3451" t="s">
        <v>7</v>
      </c>
      <c r="D3451" t="s">
        <v>7027</v>
      </c>
      <c r="E3451" t="s">
        <v>7</v>
      </c>
      <c r="F3451" t="str">
        <f t="shared" si="53"/>
        <v>success</v>
      </c>
    </row>
    <row r="3452" spans="1:6" x14ac:dyDescent="0.2">
      <c r="A3452" t="s">
        <v>7029</v>
      </c>
      <c r="B3452" t="s">
        <v>7030</v>
      </c>
      <c r="C3452" t="s">
        <v>7</v>
      </c>
      <c r="D3452" t="s">
        <v>7029</v>
      </c>
      <c r="E3452" t="s">
        <v>7</v>
      </c>
      <c r="F3452" t="str">
        <f t="shared" si="53"/>
        <v>success</v>
      </c>
    </row>
    <row r="3453" spans="1:6" x14ac:dyDescent="0.2">
      <c r="A3453" t="s">
        <v>7031</v>
      </c>
      <c r="B3453" t="s">
        <v>7032</v>
      </c>
      <c r="C3453" t="s">
        <v>7</v>
      </c>
      <c r="D3453" t="s">
        <v>7031</v>
      </c>
      <c r="E3453" t="s">
        <v>7</v>
      </c>
      <c r="F3453" t="str">
        <f t="shared" si="53"/>
        <v>success</v>
      </c>
    </row>
    <row r="3454" spans="1:6" x14ac:dyDescent="0.2">
      <c r="A3454" t="s">
        <v>7033</v>
      </c>
      <c r="B3454" t="s">
        <v>7034</v>
      </c>
      <c r="C3454" t="s">
        <v>7</v>
      </c>
      <c r="D3454" t="s">
        <v>7033</v>
      </c>
      <c r="E3454" t="s">
        <v>7</v>
      </c>
      <c r="F3454" t="str">
        <f t="shared" si="53"/>
        <v>success</v>
      </c>
    </row>
    <row r="3455" spans="1:6" x14ac:dyDescent="0.2">
      <c r="A3455" t="s">
        <v>7035</v>
      </c>
      <c r="B3455" t="s">
        <v>7036</v>
      </c>
      <c r="C3455" t="s">
        <v>7</v>
      </c>
      <c r="D3455" t="s">
        <v>7035</v>
      </c>
      <c r="E3455" t="s">
        <v>7</v>
      </c>
      <c r="F3455" t="str">
        <f t="shared" si="53"/>
        <v>success</v>
      </c>
    </row>
    <row r="3456" spans="1:6" x14ac:dyDescent="0.2">
      <c r="A3456" t="s">
        <v>7037</v>
      </c>
      <c r="B3456" t="s">
        <v>7038</v>
      </c>
      <c r="C3456" t="s">
        <v>7</v>
      </c>
      <c r="D3456" t="s">
        <v>7037</v>
      </c>
      <c r="E3456" t="s">
        <v>7</v>
      </c>
      <c r="F3456" t="str">
        <f t="shared" si="53"/>
        <v>success</v>
      </c>
    </row>
    <row r="3457" spans="1:6" x14ac:dyDescent="0.2">
      <c r="A3457" t="s">
        <v>7039</v>
      </c>
      <c r="B3457" t="s">
        <v>7040</v>
      </c>
      <c r="C3457" t="s">
        <v>7</v>
      </c>
      <c r="D3457" t="s">
        <v>7039</v>
      </c>
      <c r="E3457" t="s">
        <v>7</v>
      </c>
      <c r="F3457" t="str">
        <f t="shared" si="53"/>
        <v>success</v>
      </c>
    </row>
    <row r="3458" spans="1:6" x14ac:dyDescent="0.2">
      <c r="A3458" t="s">
        <v>7041</v>
      </c>
      <c r="B3458" t="s">
        <v>7042</v>
      </c>
      <c r="C3458" t="s">
        <v>7</v>
      </c>
      <c r="D3458" t="s">
        <v>7041</v>
      </c>
      <c r="E3458" t="s">
        <v>7</v>
      </c>
      <c r="F3458" t="str">
        <f t="shared" si="53"/>
        <v>success</v>
      </c>
    </row>
    <row r="3459" spans="1:6" x14ac:dyDescent="0.2">
      <c r="A3459" t="s">
        <v>7043</v>
      </c>
      <c r="B3459" t="s">
        <v>7044</v>
      </c>
      <c r="C3459" t="s">
        <v>7</v>
      </c>
      <c r="D3459" t="s">
        <v>7043</v>
      </c>
      <c r="E3459" t="s">
        <v>7</v>
      </c>
      <c r="F3459" t="str">
        <f t="shared" ref="F3459:F3522" si="54">IF(A3459=D3459,"success","error")</f>
        <v>success</v>
      </c>
    </row>
    <row r="3460" spans="1:6" x14ac:dyDescent="0.2">
      <c r="A3460" t="s">
        <v>7045</v>
      </c>
      <c r="B3460" t="s">
        <v>7046</v>
      </c>
      <c r="C3460" t="s">
        <v>7</v>
      </c>
      <c r="D3460" t="s">
        <v>7045</v>
      </c>
      <c r="E3460" t="s">
        <v>7</v>
      </c>
      <c r="F3460" t="str">
        <f t="shared" si="54"/>
        <v>success</v>
      </c>
    </row>
    <row r="3461" spans="1:6" x14ac:dyDescent="0.2">
      <c r="A3461" t="s">
        <v>7047</v>
      </c>
      <c r="B3461" t="s">
        <v>6983</v>
      </c>
      <c r="C3461" t="s">
        <v>7</v>
      </c>
      <c r="D3461" t="s">
        <v>6982</v>
      </c>
      <c r="E3461" t="s">
        <v>7</v>
      </c>
      <c r="F3461" t="str">
        <f t="shared" si="54"/>
        <v>error</v>
      </c>
    </row>
    <row r="3462" spans="1:6" x14ac:dyDescent="0.2">
      <c r="A3462" t="s">
        <v>7048</v>
      </c>
      <c r="B3462" t="s">
        <v>7049</v>
      </c>
      <c r="C3462" t="s">
        <v>7</v>
      </c>
      <c r="D3462" t="s">
        <v>7048</v>
      </c>
      <c r="E3462" t="s">
        <v>7</v>
      </c>
      <c r="F3462" t="str">
        <f t="shared" si="54"/>
        <v>success</v>
      </c>
    </row>
    <row r="3463" spans="1:6" x14ac:dyDescent="0.2">
      <c r="A3463" t="s">
        <v>7050</v>
      </c>
      <c r="B3463" t="s">
        <v>7051</v>
      </c>
      <c r="C3463" t="s">
        <v>7</v>
      </c>
      <c r="D3463" t="s">
        <v>7050</v>
      </c>
      <c r="E3463" t="s">
        <v>7</v>
      </c>
      <c r="F3463" t="str">
        <f t="shared" si="54"/>
        <v>success</v>
      </c>
    </row>
    <row r="3464" spans="1:6" x14ac:dyDescent="0.2">
      <c r="A3464" t="s">
        <v>7052</v>
      </c>
      <c r="B3464" t="s">
        <v>7053</v>
      </c>
      <c r="C3464" t="s">
        <v>7</v>
      </c>
      <c r="D3464" t="s">
        <v>7052</v>
      </c>
      <c r="E3464" t="s">
        <v>7</v>
      </c>
      <c r="F3464" t="str">
        <f t="shared" si="54"/>
        <v>success</v>
      </c>
    </row>
    <row r="3465" spans="1:6" x14ac:dyDescent="0.2">
      <c r="A3465" t="s">
        <v>7054</v>
      </c>
      <c r="B3465" t="s">
        <v>7055</v>
      </c>
      <c r="C3465" t="s">
        <v>7</v>
      </c>
      <c r="D3465" t="s">
        <v>7054</v>
      </c>
      <c r="E3465" t="s">
        <v>7</v>
      </c>
      <c r="F3465" t="str">
        <f t="shared" si="54"/>
        <v>success</v>
      </c>
    </row>
    <row r="3466" spans="1:6" x14ac:dyDescent="0.2">
      <c r="A3466" t="s">
        <v>7056</v>
      </c>
      <c r="B3466" t="s">
        <v>7057</v>
      </c>
      <c r="C3466" t="s">
        <v>7</v>
      </c>
      <c r="D3466" t="s">
        <v>7056</v>
      </c>
      <c r="E3466" t="s">
        <v>7</v>
      </c>
      <c r="F3466" t="str">
        <f t="shared" si="54"/>
        <v>success</v>
      </c>
    </row>
    <row r="3467" spans="1:6" x14ac:dyDescent="0.2">
      <c r="A3467" t="s">
        <v>7058</v>
      </c>
      <c r="B3467" t="s">
        <v>7059</v>
      </c>
      <c r="C3467" t="s">
        <v>7</v>
      </c>
      <c r="D3467" t="s">
        <v>7058</v>
      </c>
      <c r="E3467" t="s">
        <v>7</v>
      </c>
      <c r="F3467" t="str">
        <f t="shared" si="54"/>
        <v>success</v>
      </c>
    </row>
    <row r="3468" spans="1:6" x14ac:dyDescent="0.2">
      <c r="A3468" t="s">
        <v>7060</v>
      </c>
      <c r="B3468" t="s">
        <v>7061</v>
      </c>
      <c r="C3468" t="s">
        <v>7</v>
      </c>
      <c r="D3468" t="s">
        <v>7060</v>
      </c>
      <c r="E3468" t="s">
        <v>7</v>
      </c>
      <c r="F3468" t="str">
        <f t="shared" si="54"/>
        <v>success</v>
      </c>
    </row>
    <row r="3469" spans="1:6" x14ac:dyDescent="0.2">
      <c r="A3469" t="s">
        <v>7062</v>
      </c>
      <c r="B3469" t="s">
        <v>7063</v>
      </c>
      <c r="C3469" t="s">
        <v>7</v>
      </c>
      <c r="D3469" t="s">
        <v>7062</v>
      </c>
      <c r="E3469" t="s">
        <v>7</v>
      </c>
      <c r="F3469" t="str">
        <f t="shared" si="54"/>
        <v>success</v>
      </c>
    </row>
    <row r="3470" spans="1:6" x14ac:dyDescent="0.2">
      <c r="A3470" t="s">
        <v>7064</v>
      </c>
      <c r="B3470" t="s">
        <v>7065</v>
      </c>
      <c r="C3470" t="s">
        <v>7</v>
      </c>
      <c r="D3470" t="s">
        <v>7064</v>
      </c>
      <c r="E3470" t="s">
        <v>7</v>
      </c>
      <c r="F3470" t="str">
        <f t="shared" si="54"/>
        <v>success</v>
      </c>
    </row>
    <row r="3471" spans="1:6" x14ac:dyDescent="0.2">
      <c r="A3471" t="s">
        <v>7066</v>
      </c>
      <c r="B3471" t="s">
        <v>7067</v>
      </c>
      <c r="C3471" t="s">
        <v>7</v>
      </c>
      <c r="D3471" t="s">
        <v>7066</v>
      </c>
      <c r="E3471" t="s">
        <v>7</v>
      </c>
      <c r="F3471" t="str">
        <f t="shared" si="54"/>
        <v>success</v>
      </c>
    </row>
    <row r="3472" spans="1:6" x14ac:dyDescent="0.2">
      <c r="A3472" t="s">
        <v>7068</v>
      </c>
      <c r="B3472" t="s">
        <v>7069</v>
      </c>
      <c r="C3472" t="s">
        <v>7</v>
      </c>
      <c r="D3472" t="s">
        <v>7068</v>
      </c>
      <c r="E3472" t="s">
        <v>7</v>
      </c>
      <c r="F3472" t="str">
        <f t="shared" si="54"/>
        <v>success</v>
      </c>
    </row>
    <row r="3473" spans="1:6" x14ac:dyDescent="0.2">
      <c r="A3473" t="s">
        <v>7070</v>
      </c>
      <c r="B3473" t="s">
        <v>7071</v>
      </c>
      <c r="C3473" t="s">
        <v>7</v>
      </c>
      <c r="D3473" t="s">
        <v>7070</v>
      </c>
      <c r="E3473" t="s">
        <v>7</v>
      </c>
      <c r="F3473" t="str">
        <f t="shared" si="54"/>
        <v>success</v>
      </c>
    </row>
    <row r="3474" spans="1:6" x14ac:dyDescent="0.2">
      <c r="A3474" t="s">
        <v>7072</v>
      </c>
      <c r="B3474" t="s">
        <v>7073</v>
      </c>
      <c r="C3474" t="s">
        <v>7</v>
      </c>
      <c r="D3474" t="s">
        <v>7072</v>
      </c>
      <c r="E3474" t="s">
        <v>7</v>
      </c>
      <c r="F3474" t="str">
        <f t="shared" si="54"/>
        <v>success</v>
      </c>
    </row>
    <row r="3475" spans="1:6" x14ac:dyDescent="0.2">
      <c r="A3475" t="s">
        <v>7074</v>
      </c>
      <c r="B3475" t="s">
        <v>1897</v>
      </c>
      <c r="C3475" t="s">
        <v>7</v>
      </c>
      <c r="D3475" t="s">
        <v>1898</v>
      </c>
      <c r="E3475" t="s">
        <v>7</v>
      </c>
      <c r="F3475" t="str">
        <f t="shared" si="54"/>
        <v>error</v>
      </c>
    </row>
    <row r="3476" spans="1:6" x14ac:dyDescent="0.2">
      <c r="A3476" t="s">
        <v>7075</v>
      </c>
      <c r="B3476" t="s">
        <v>1897</v>
      </c>
      <c r="C3476" t="s">
        <v>7</v>
      </c>
      <c r="D3476" t="s">
        <v>1898</v>
      </c>
      <c r="E3476" t="s">
        <v>7</v>
      </c>
      <c r="F3476" t="str">
        <f t="shared" si="54"/>
        <v>error</v>
      </c>
    </row>
    <row r="3477" spans="1:6" x14ac:dyDescent="0.2">
      <c r="A3477" t="s">
        <v>7076</v>
      </c>
      <c r="B3477" t="s">
        <v>7077</v>
      </c>
      <c r="C3477" t="s">
        <v>7</v>
      </c>
      <c r="D3477" t="s">
        <v>7076</v>
      </c>
      <c r="E3477" t="s">
        <v>7</v>
      </c>
      <c r="F3477" t="str">
        <f t="shared" si="54"/>
        <v>success</v>
      </c>
    </row>
    <row r="3478" spans="1:6" x14ac:dyDescent="0.2">
      <c r="A3478" t="s">
        <v>7078</v>
      </c>
      <c r="B3478" t="s">
        <v>7079</v>
      </c>
      <c r="C3478" t="s">
        <v>7</v>
      </c>
      <c r="D3478" t="s">
        <v>7078</v>
      </c>
      <c r="E3478" t="s">
        <v>7</v>
      </c>
      <c r="F3478" t="str">
        <f t="shared" si="54"/>
        <v>success</v>
      </c>
    </row>
    <row r="3479" spans="1:6" x14ac:dyDescent="0.2">
      <c r="A3479" t="s">
        <v>7080</v>
      </c>
      <c r="B3479" t="s">
        <v>7081</v>
      </c>
      <c r="C3479" t="s">
        <v>7</v>
      </c>
      <c r="D3479" t="s">
        <v>7080</v>
      </c>
      <c r="E3479" t="s">
        <v>7</v>
      </c>
      <c r="F3479" t="str">
        <f t="shared" si="54"/>
        <v>success</v>
      </c>
    </row>
    <row r="3480" spans="1:6" x14ac:dyDescent="0.2">
      <c r="A3480" t="s">
        <v>7082</v>
      </c>
      <c r="B3480" t="s">
        <v>7083</v>
      </c>
      <c r="C3480" t="s">
        <v>7</v>
      </c>
      <c r="D3480" t="s">
        <v>7082</v>
      </c>
      <c r="E3480" t="s">
        <v>7</v>
      </c>
      <c r="F3480" t="str">
        <f t="shared" si="54"/>
        <v>success</v>
      </c>
    </row>
    <row r="3481" spans="1:6" x14ac:dyDescent="0.2">
      <c r="A3481" t="s">
        <v>7084</v>
      </c>
      <c r="B3481" t="s">
        <v>7085</v>
      </c>
      <c r="C3481" t="s">
        <v>7</v>
      </c>
      <c r="D3481" t="s">
        <v>7084</v>
      </c>
      <c r="E3481" t="s">
        <v>7</v>
      </c>
      <c r="F3481" t="str">
        <f t="shared" si="54"/>
        <v>success</v>
      </c>
    </row>
    <row r="3482" spans="1:6" x14ac:dyDescent="0.2">
      <c r="A3482" t="s">
        <v>7086</v>
      </c>
      <c r="B3482" t="s">
        <v>7087</v>
      </c>
      <c r="C3482" t="s">
        <v>7</v>
      </c>
      <c r="D3482" t="s">
        <v>7086</v>
      </c>
      <c r="E3482" t="s">
        <v>7</v>
      </c>
      <c r="F3482" t="str">
        <f t="shared" si="54"/>
        <v>success</v>
      </c>
    </row>
    <row r="3483" spans="1:6" x14ac:dyDescent="0.2">
      <c r="A3483" t="s">
        <v>7088</v>
      </c>
      <c r="B3483" t="s">
        <v>7089</v>
      </c>
      <c r="C3483" t="s">
        <v>7</v>
      </c>
      <c r="D3483" t="s">
        <v>7088</v>
      </c>
      <c r="E3483" t="s">
        <v>7</v>
      </c>
      <c r="F3483" t="str">
        <f t="shared" si="54"/>
        <v>success</v>
      </c>
    </row>
    <row r="3484" spans="1:6" x14ac:dyDescent="0.2">
      <c r="A3484" t="s">
        <v>7090</v>
      </c>
      <c r="B3484" t="s">
        <v>7091</v>
      </c>
      <c r="C3484" t="s">
        <v>7</v>
      </c>
      <c r="D3484" t="s">
        <v>7090</v>
      </c>
      <c r="E3484" t="s">
        <v>7</v>
      </c>
      <c r="F3484" t="str">
        <f t="shared" si="54"/>
        <v>success</v>
      </c>
    </row>
    <row r="3485" spans="1:6" x14ac:dyDescent="0.2">
      <c r="A3485" t="s">
        <v>7092</v>
      </c>
      <c r="B3485" t="s">
        <v>7093</v>
      </c>
      <c r="C3485" t="s">
        <v>7</v>
      </c>
      <c r="D3485" t="s">
        <v>7092</v>
      </c>
      <c r="E3485" t="s">
        <v>7</v>
      </c>
      <c r="F3485" t="str">
        <f t="shared" si="54"/>
        <v>success</v>
      </c>
    </row>
    <row r="3486" spans="1:6" x14ac:dyDescent="0.2">
      <c r="A3486" t="s">
        <v>7094</v>
      </c>
      <c r="B3486" t="s">
        <v>7095</v>
      </c>
      <c r="C3486" t="s">
        <v>7</v>
      </c>
      <c r="D3486" t="s">
        <v>7094</v>
      </c>
      <c r="E3486" t="s">
        <v>7</v>
      </c>
      <c r="F3486" t="str">
        <f t="shared" si="54"/>
        <v>success</v>
      </c>
    </row>
    <row r="3487" spans="1:6" x14ac:dyDescent="0.2">
      <c r="A3487" t="s">
        <v>7096</v>
      </c>
      <c r="B3487" t="s">
        <v>7097</v>
      </c>
      <c r="C3487" t="s">
        <v>7</v>
      </c>
      <c r="D3487" t="s">
        <v>7096</v>
      </c>
      <c r="E3487" t="s">
        <v>7</v>
      </c>
      <c r="F3487" t="str">
        <f t="shared" si="54"/>
        <v>success</v>
      </c>
    </row>
    <row r="3488" spans="1:6" x14ac:dyDescent="0.2">
      <c r="A3488" t="s">
        <v>7098</v>
      </c>
      <c r="B3488" t="s">
        <v>7099</v>
      </c>
      <c r="C3488" t="s">
        <v>7</v>
      </c>
      <c r="D3488" t="s">
        <v>7098</v>
      </c>
      <c r="E3488" t="s">
        <v>7</v>
      </c>
      <c r="F3488" t="str">
        <f t="shared" si="54"/>
        <v>success</v>
      </c>
    </row>
    <row r="3489" spans="1:6" x14ac:dyDescent="0.2">
      <c r="A3489" t="s">
        <v>7100</v>
      </c>
      <c r="B3489" t="s">
        <v>7101</v>
      </c>
      <c r="C3489" t="s">
        <v>7</v>
      </c>
      <c r="D3489" t="s">
        <v>7100</v>
      </c>
      <c r="E3489" t="s">
        <v>7</v>
      </c>
      <c r="F3489" t="str">
        <f t="shared" si="54"/>
        <v>success</v>
      </c>
    </row>
    <row r="3490" spans="1:6" x14ac:dyDescent="0.2">
      <c r="A3490" t="s">
        <v>7102</v>
      </c>
      <c r="B3490" t="s">
        <v>7103</v>
      </c>
      <c r="C3490" t="s">
        <v>7</v>
      </c>
      <c r="D3490" t="s">
        <v>7102</v>
      </c>
      <c r="E3490" t="s">
        <v>7</v>
      </c>
      <c r="F3490" t="str">
        <f t="shared" si="54"/>
        <v>success</v>
      </c>
    </row>
    <row r="3491" spans="1:6" x14ac:dyDescent="0.2">
      <c r="A3491" t="s">
        <v>7104</v>
      </c>
      <c r="B3491" t="s">
        <v>7105</v>
      </c>
      <c r="C3491" t="s">
        <v>7</v>
      </c>
      <c r="D3491" t="s">
        <v>7104</v>
      </c>
      <c r="E3491" t="s">
        <v>7</v>
      </c>
      <c r="F3491" t="str">
        <f t="shared" si="54"/>
        <v>success</v>
      </c>
    </row>
    <row r="3492" spans="1:6" x14ac:dyDescent="0.2">
      <c r="A3492" t="s">
        <v>7106</v>
      </c>
      <c r="B3492" t="s">
        <v>3576</v>
      </c>
      <c r="C3492" t="s">
        <v>7</v>
      </c>
      <c r="D3492" t="s">
        <v>3577</v>
      </c>
      <c r="E3492" t="s">
        <v>7</v>
      </c>
      <c r="F3492" t="str">
        <f t="shared" si="54"/>
        <v>error</v>
      </c>
    </row>
    <row r="3493" spans="1:6" x14ac:dyDescent="0.2">
      <c r="A3493" t="s">
        <v>7107</v>
      </c>
      <c r="B3493" t="s">
        <v>3573</v>
      </c>
      <c r="C3493" t="s">
        <v>7108</v>
      </c>
      <c r="D3493" t="s">
        <v>3572</v>
      </c>
      <c r="E3493" t="s">
        <v>7</v>
      </c>
      <c r="F3493" t="str">
        <f t="shared" si="54"/>
        <v>error</v>
      </c>
    </row>
    <row r="3494" spans="1:6" x14ac:dyDescent="0.2">
      <c r="A3494" t="s">
        <v>7109</v>
      </c>
      <c r="B3494" t="s">
        <v>7110</v>
      </c>
      <c r="C3494" t="s">
        <v>7</v>
      </c>
      <c r="D3494" t="s">
        <v>7111</v>
      </c>
      <c r="E3494" t="s">
        <v>7</v>
      </c>
      <c r="F3494" t="str">
        <f t="shared" si="54"/>
        <v>error</v>
      </c>
    </row>
    <row r="3495" spans="1:6" x14ac:dyDescent="0.2">
      <c r="A3495" t="s">
        <v>7112</v>
      </c>
      <c r="B3495" t="s">
        <v>5994</v>
      </c>
      <c r="C3495" t="s">
        <v>7</v>
      </c>
      <c r="D3495" t="s">
        <v>5995</v>
      </c>
      <c r="E3495" t="s">
        <v>7</v>
      </c>
      <c r="F3495" t="str">
        <f t="shared" si="54"/>
        <v>error</v>
      </c>
    </row>
    <row r="3496" spans="1:6" x14ac:dyDescent="0.2">
      <c r="A3496" t="s">
        <v>7113</v>
      </c>
      <c r="B3496" t="s">
        <v>7114</v>
      </c>
      <c r="C3496" t="s">
        <v>7</v>
      </c>
      <c r="D3496" t="s">
        <v>7113</v>
      </c>
      <c r="E3496" t="s">
        <v>7</v>
      </c>
      <c r="F3496" t="str">
        <f t="shared" si="54"/>
        <v>success</v>
      </c>
    </row>
    <row r="3497" spans="1:6" x14ac:dyDescent="0.2">
      <c r="A3497" t="s">
        <v>7115</v>
      </c>
      <c r="B3497" t="s">
        <v>7116</v>
      </c>
      <c r="C3497" t="s">
        <v>7</v>
      </c>
      <c r="D3497" t="s">
        <v>7115</v>
      </c>
      <c r="E3497" t="s">
        <v>7</v>
      </c>
      <c r="F3497" t="str">
        <f t="shared" si="54"/>
        <v>success</v>
      </c>
    </row>
    <row r="3498" spans="1:6" x14ac:dyDescent="0.2">
      <c r="A3498" t="s">
        <v>7117</v>
      </c>
      <c r="B3498" t="s">
        <v>7118</v>
      </c>
      <c r="C3498" t="s">
        <v>7</v>
      </c>
      <c r="D3498" t="s">
        <v>7117</v>
      </c>
      <c r="E3498" t="s">
        <v>7</v>
      </c>
      <c r="F3498" t="str">
        <f t="shared" si="54"/>
        <v>success</v>
      </c>
    </row>
    <row r="3499" spans="1:6" x14ac:dyDescent="0.2">
      <c r="A3499" t="s">
        <v>7119</v>
      </c>
      <c r="B3499" t="s">
        <v>7120</v>
      </c>
      <c r="C3499" t="s">
        <v>7</v>
      </c>
      <c r="D3499" t="s">
        <v>7119</v>
      </c>
      <c r="E3499" t="s">
        <v>7</v>
      </c>
      <c r="F3499" t="str">
        <f t="shared" si="54"/>
        <v>success</v>
      </c>
    </row>
    <row r="3500" spans="1:6" x14ac:dyDescent="0.2">
      <c r="A3500" t="s">
        <v>7121</v>
      </c>
      <c r="B3500" t="s">
        <v>7122</v>
      </c>
      <c r="C3500" t="s">
        <v>7</v>
      </c>
      <c r="D3500" t="s">
        <v>7121</v>
      </c>
      <c r="E3500" t="s">
        <v>7</v>
      </c>
      <c r="F3500" t="str">
        <f t="shared" si="54"/>
        <v>success</v>
      </c>
    </row>
    <row r="3501" spans="1:6" x14ac:dyDescent="0.2">
      <c r="A3501" t="s">
        <v>7123</v>
      </c>
      <c r="B3501" t="s">
        <v>7124</v>
      </c>
      <c r="C3501" t="s">
        <v>7</v>
      </c>
      <c r="D3501" t="s">
        <v>7123</v>
      </c>
      <c r="E3501" t="s">
        <v>7</v>
      </c>
      <c r="F3501" t="str">
        <f t="shared" si="54"/>
        <v>success</v>
      </c>
    </row>
    <row r="3502" spans="1:6" x14ac:dyDescent="0.2">
      <c r="A3502" t="s">
        <v>7125</v>
      </c>
      <c r="B3502" t="s">
        <v>7126</v>
      </c>
      <c r="C3502" t="s">
        <v>7</v>
      </c>
      <c r="D3502" t="s">
        <v>7125</v>
      </c>
      <c r="E3502" t="s">
        <v>7</v>
      </c>
      <c r="F3502" t="str">
        <f t="shared" si="54"/>
        <v>success</v>
      </c>
    </row>
    <row r="3503" spans="1:6" x14ac:dyDescent="0.2">
      <c r="A3503" t="s">
        <v>7127</v>
      </c>
      <c r="B3503" t="s">
        <v>7128</v>
      </c>
      <c r="C3503" t="s">
        <v>7</v>
      </c>
      <c r="D3503" t="s">
        <v>7127</v>
      </c>
      <c r="E3503" t="s">
        <v>7</v>
      </c>
      <c r="F3503" t="str">
        <f t="shared" si="54"/>
        <v>success</v>
      </c>
    </row>
    <row r="3504" spans="1:6" x14ac:dyDescent="0.2">
      <c r="A3504" t="s">
        <v>7129</v>
      </c>
      <c r="B3504" t="s">
        <v>7130</v>
      </c>
      <c r="C3504" t="s">
        <v>7</v>
      </c>
      <c r="D3504" t="s">
        <v>7129</v>
      </c>
      <c r="E3504" t="s">
        <v>7</v>
      </c>
      <c r="F3504" t="str">
        <f t="shared" si="54"/>
        <v>success</v>
      </c>
    </row>
    <row r="3505" spans="1:6" x14ac:dyDescent="0.2">
      <c r="A3505" t="s">
        <v>7131</v>
      </c>
      <c r="B3505" t="s">
        <v>7132</v>
      </c>
      <c r="C3505" t="s">
        <v>7</v>
      </c>
      <c r="D3505" t="s">
        <v>7131</v>
      </c>
      <c r="E3505" t="s">
        <v>7</v>
      </c>
      <c r="F3505" t="str">
        <f t="shared" si="54"/>
        <v>success</v>
      </c>
    </row>
    <row r="3506" spans="1:6" x14ac:dyDescent="0.2">
      <c r="A3506" t="s">
        <v>7133</v>
      </c>
      <c r="B3506" t="s">
        <v>7134</v>
      </c>
      <c r="C3506" t="s">
        <v>7</v>
      </c>
      <c r="D3506" t="s">
        <v>7133</v>
      </c>
      <c r="E3506" t="s">
        <v>7</v>
      </c>
      <c r="F3506" t="str">
        <f t="shared" si="54"/>
        <v>success</v>
      </c>
    </row>
    <row r="3507" spans="1:6" x14ac:dyDescent="0.2">
      <c r="A3507" t="s">
        <v>7135</v>
      </c>
      <c r="B3507" t="s">
        <v>7136</v>
      </c>
      <c r="C3507" t="s">
        <v>7</v>
      </c>
      <c r="D3507" t="s">
        <v>7135</v>
      </c>
      <c r="E3507" t="s">
        <v>7</v>
      </c>
      <c r="F3507" t="str">
        <f t="shared" si="54"/>
        <v>success</v>
      </c>
    </row>
    <row r="3508" spans="1:6" x14ac:dyDescent="0.2">
      <c r="A3508" t="s">
        <v>7137</v>
      </c>
      <c r="B3508" t="s">
        <v>7138</v>
      </c>
      <c r="C3508" t="s">
        <v>7</v>
      </c>
      <c r="D3508" t="s">
        <v>7137</v>
      </c>
      <c r="E3508" t="s">
        <v>7</v>
      </c>
      <c r="F3508" t="str">
        <f t="shared" si="54"/>
        <v>success</v>
      </c>
    </row>
    <row r="3509" spans="1:6" x14ac:dyDescent="0.2">
      <c r="A3509" t="s">
        <v>7139</v>
      </c>
      <c r="B3509" t="s">
        <v>7140</v>
      </c>
      <c r="C3509" t="s">
        <v>7</v>
      </c>
      <c r="D3509" t="s">
        <v>7139</v>
      </c>
      <c r="E3509" t="s">
        <v>7</v>
      </c>
      <c r="F3509" t="str">
        <f t="shared" si="54"/>
        <v>success</v>
      </c>
    </row>
    <row r="3510" spans="1:6" x14ac:dyDescent="0.2">
      <c r="A3510" t="s">
        <v>7141</v>
      </c>
      <c r="B3510" t="s">
        <v>7142</v>
      </c>
      <c r="C3510" t="s">
        <v>7</v>
      </c>
      <c r="D3510" t="s">
        <v>7141</v>
      </c>
      <c r="E3510" t="s">
        <v>7</v>
      </c>
      <c r="F3510" t="str">
        <f t="shared" si="54"/>
        <v>success</v>
      </c>
    </row>
    <row r="3511" spans="1:6" x14ac:dyDescent="0.2">
      <c r="A3511" t="s">
        <v>7143</v>
      </c>
      <c r="B3511" t="s">
        <v>7144</v>
      </c>
      <c r="C3511" t="s">
        <v>7</v>
      </c>
      <c r="D3511" t="s">
        <v>7143</v>
      </c>
      <c r="E3511" t="s">
        <v>7</v>
      </c>
      <c r="F3511" t="str">
        <f t="shared" si="54"/>
        <v>success</v>
      </c>
    </row>
    <row r="3512" spans="1:6" x14ac:dyDescent="0.2">
      <c r="A3512" t="s">
        <v>7145</v>
      </c>
      <c r="B3512" t="s">
        <v>7146</v>
      </c>
      <c r="C3512" t="s">
        <v>7</v>
      </c>
      <c r="D3512" t="s">
        <v>7145</v>
      </c>
      <c r="E3512" t="s">
        <v>7</v>
      </c>
      <c r="F3512" t="str">
        <f t="shared" si="54"/>
        <v>success</v>
      </c>
    </row>
    <row r="3513" spans="1:6" x14ac:dyDescent="0.2">
      <c r="A3513" t="s">
        <v>7147</v>
      </c>
      <c r="B3513" t="s">
        <v>7148</v>
      </c>
      <c r="C3513" t="s">
        <v>7</v>
      </c>
      <c r="D3513" t="s">
        <v>7147</v>
      </c>
      <c r="E3513" t="s">
        <v>7</v>
      </c>
      <c r="F3513" t="str">
        <f t="shared" si="54"/>
        <v>success</v>
      </c>
    </row>
    <row r="3514" spans="1:6" x14ac:dyDescent="0.2">
      <c r="A3514" t="s">
        <v>7149</v>
      </c>
      <c r="B3514" t="s">
        <v>7150</v>
      </c>
      <c r="C3514" t="s">
        <v>7</v>
      </c>
      <c r="D3514" t="s">
        <v>7149</v>
      </c>
      <c r="E3514" t="s">
        <v>7</v>
      </c>
      <c r="F3514" t="str">
        <f t="shared" si="54"/>
        <v>success</v>
      </c>
    </row>
    <row r="3515" spans="1:6" x14ac:dyDescent="0.2">
      <c r="A3515" t="s">
        <v>7151</v>
      </c>
      <c r="B3515" t="s">
        <v>7152</v>
      </c>
      <c r="C3515" t="s">
        <v>7</v>
      </c>
      <c r="D3515" t="s">
        <v>7151</v>
      </c>
      <c r="E3515" t="s">
        <v>7</v>
      </c>
      <c r="F3515" t="str">
        <f t="shared" si="54"/>
        <v>success</v>
      </c>
    </row>
    <row r="3516" spans="1:6" x14ac:dyDescent="0.2">
      <c r="A3516" t="s">
        <v>7153</v>
      </c>
      <c r="B3516" t="s">
        <v>7154</v>
      </c>
      <c r="C3516" t="s">
        <v>7</v>
      </c>
      <c r="D3516" t="s">
        <v>7153</v>
      </c>
      <c r="E3516" t="s">
        <v>7</v>
      </c>
      <c r="F3516" t="str">
        <f t="shared" si="54"/>
        <v>success</v>
      </c>
    </row>
    <row r="3517" spans="1:6" x14ac:dyDescent="0.2">
      <c r="A3517" t="s">
        <v>7155</v>
      </c>
      <c r="B3517" t="s">
        <v>7156</v>
      </c>
      <c r="C3517" t="s">
        <v>7</v>
      </c>
      <c r="D3517" t="s">
        <v>7155</v>
      </c>
      <c r="E3517" t="s">
        <v>7</v>
      </c>
      <c r="F3517" t="str">
        <f t="shared" si="54"/>
        <v>success</v>
      </c>
    </row>
    <row r="3518" spans="1:6" x14ac:dyDescent="0.2">
      <c r="A3518" t="s">
        <v>7157</v>
      </c>
      <c r="B3518" t="s">
        <v>7158</v>
      </c>
      <c r="C3518" t="s">
        <v>7</v>
      </c>
      <c r="D3518" t="s">
        <v>7157</v>
      </c>
      <c r="E3518" t="s">
        <v>7</v>
      </c>
      <c r="F3518" t="str">
        <f t="shared" si="54"/>
        <v>success</v>
      </c>
    </row>
    <row r="3519" spans="1:6" x14ac:dyDescent="0.2">
      <c r="A3519" t="s">
        <v>7159</v>
      </c>
      <c r="B3519" t="s">
        <v>7160</v>
      </c>
      <c r="C3519" t="s">
        <v>7</v>
      </c>
      <c r="D3519" t="s">
        <v>7159</v>
      </c>
      <c r="E3519" t="s">
        <v>7</v>
      </c>
      <c r="F3519" t="str">
        <f t="shared" si="54"/>
        <v>success</v>
      </c>
    </row>
    <row r="3520" spans="1:6" x14ac:dyDescent="0.2">
      <c r="A3520" t="s">
        <v>7161</v>
      </c>
      <c r="B3520" t="s">
        <v>7162</v>
      </c>
      <c r="C3520" t="s">
        <v>7</v>
      </c>
      <c r="D3520" t="s">
        <v>7161</v>
      </c>
      <c r="E3520" t="s">
        <v>7</v>
      </c>
      <c r="F3520" t="str">
        <f t="shared" si="54"/>
        <v>success</v>
      </c>
    </row>
    <row r="3521" spans="1:6" x14ac:dyDescent="0.2">
      <c r="A3521" t="s">
        <v>7163</v>
      </c>
      <c r="B3521" t="s">
        <v>7164</v>
      </c>
      <c r="C3521" t="s">
        <v>7</v>
      </c>
      <c r="D3521" t="s">
        <v>7163</v>
      </c>
      <c r="E3521" t="s">
        <v>7</v>
      </c>
      <c r="F3521" t="str">
        <f t="shared" si="54"/>
        <v>success</v>
      </c>
    </row>
    <row r="3522" spans="1:6" x14ac:dyDescent="0.2">
      <c r="A3522" t="s">
        <v>7165</v>
      </c>
      <c r="B3522" t="s">
        <v>7166</v>
      </c>
      <c r="C3522" t="s">
        <v>7</v>
      </c>
      <c r="D3522" t="s">
        <v>7165</v>
      </c>
      <c r="E3522" t="s">
        <v>7</v>
      </c>
      <c r="F3522" t="str">
        <f t="shared" si="54"/>
        <v>success</v>
      </c>
    </row>
    <row r="3523" spans="1:6" x14ac:dyDescent="0.2">
      <c r="A3523" t="s">
        <v>7167</v>
      </c>
      <c r="B3523" t="s">
        <v>7168</v>
      </c>
      <c r="C3523" t="s">
        <v>7</v>
      </c>
      <c r="D3523" t="s">
        <v>7167</v>
      </c>
      <c r="E3523" t="s">
        <v>7</v>
      </c>
      <c r="F3523" t="str">
        <f t="shared" ref="F3523:F3586" si="55">IF(A3523=D3523,"success","error")</f>
        <v>success</v>
      </c>
    </row>
    <row r="3524" spans="1:6" x14ac:dyDescent="0.2">
      <c r="A3524" t="s">
        <v>7169</v>
      </c>
      <c r="B3524" t="s">
        <v>7170</v>
      </c>
      <c r="C3524" t="s">
        <v>7</v>
      </c>
      <c r="D3524" t="s">
        <v>7169</v>
      </c>
      <c r="E3524" t="s">
        <v>7</v>
      </c>
      <c r="F3524" t="str">
        <f t="shared" si="55"/>
        <v>success</v>
      </c>
    </row>
    <row r="3525" spans="1:6" x14ac:dyDescent="0.2">
      <c r="A3525" t="s">
        <v>7171</v>
      </c>
      <c r="B3525" t="s">
        <v>7172</v>
      </c>
      <c r="C3525" t="s">
        <v>7</v>
      </c>
      <c r="D3525" t="s">
        <v>7171</v>
      </c>
      <c r="E3525" t="s">
        <v>7</v>
      </c>
      <c r="F3525" t="str">
        <f t="shared" si="55"/>
        <v>success</v>
      </c>
    </row>
    <row r="3526" spans="1:6" x14ac:dyDescent="0.2">
      <c r="A3526" t="s">
        <v>7173</v>
      </c>
      <c r="B3526" t="s">
        <v>7174</v>
      </c>
      <c r="C3526" t="s">
        <v>7</v>
      </c>
      <c r="D3526" t="s">
        <v>7173</v>
      </c>
      <c r="E3526" t="s">
        <v>7</v>
      </c>
      <c r="F3526" t="str">
        <f t="shared" si="55"/>
        <v>success</v>
      </c>
    </row>
    <row r="3527" spans="1:6" x14ac:dyDescent="0.2">
      <c r="A3527" t="s">
        <v>7175</v>
      </c>
      <c r="B3527" t="s">
        <v>7176</v>
      </c>
      <c r="C3527" t="s">
        <v>7</v>
      </c>
      <c r="D3527" t="s">
        <v>7175</v>
      </c>
      <c r="E3527" t="s">
        <v>7</v>
      </c>
      <c r="F3527" t="str">
        <f t="shared" si="55"/>
        <v>success</v>
      </c>
    </row>
    <row r="3528" spans="1:6" x14ac:dyDescent="0.2">
      <c r="A3528" t="s">
        <v>7177</v>
      </c>
      <c r="B3528" t="s">
        <v>7178</v>
      </c>
      <c r="C3528" t="s">
        <v>7</v>
      </c>
      <c r="D3528" t="s">
        <v>7177</v>
      </c>
      <c r="E3528" t="s">
        <v>7</v>
      </c>
      <c r="F3528" t="str">
        <f t="shared" si="55"/>
        <v>success</v>
      </c>
    </row>
    <row r="3529" spans="1:6" x14ac:dyDescent="0.2">
      <c r="A3529" t="s">
        <v>7179</v>
      </c>
      <c r="B3529" t="s">
        <v>7180</v>
      </c>
      <c r="C3529" t="s">
        <v>7</v>
      </c>
      <c r="D3529" t="s">
        <v>7179</v>
      </c>
      <c r="E3529" t="s">
        <v>7</v>
      </c>
      <c r="F3529" t="str">
        <f t="shared" si="55"/>
        <v>success</v>
      </c>
    </row>
    <row r="3530" spans="1:6" x14ac:dyDescent="0.2">
      <c r="A3530" t="s">
        <v>7181</v>
      </c>
      <c r="B3530" t="s">
        <v>7182</v>
      </c>
      <c r="C3530" t="s">
        <v>7</v>
      </c>
      <c r="D3530" t="s">
        <v>7181</v>
      </c>
      <c r="E3530" t="s">
        <v>7</v>
      </c>
      <c r="F3530" t="str">
        <f t="shared" si="55"/>
        <v>success</v>
      </c>
    </row>
    <row r="3531" spans="1:6" x14ac:dyDescent="0.2">
      <c r="A3531" t="s">
        <v>7183</v>
      </c>
      <c r="B3531" t="s">
        <v>7184</v>
      </c>
      <c r="C3531" t="s">
        <v>7</v>
      </c>
      <c r="D3531" t="s">
        <v>7183</v>
      </c>
      <c r="E3531" t="s">
        <v>7</v>
      </c>
      <c r="F3531" t="str">
        <f t="shared" si="55"/>
        <v>success</v>
      </c>
    </row>
    <row r="3532" spans="1:6" x14ac:dyDescent="0.2">
      <c r="A3532" t="s">
        <v>7185</v>
      </c>
      <c r="B3532" t="s">
        <v>7186</v>
      </c>
      <c r="C3532" t="s">
        <v>7</v>
      </c>
      <c r="D3532" t="s">
        <v>7185</v>
      </c>
      <c r="E3532" t="s">
        <v>7</v>
      </c>
      <c r="F3532" t="str">
        <f t="shared" si="55"/>
        <v>success</v>
      </c>
    </row>
    <row r="3533" spans="1:6" x14ac:dyDescent="0.2">
      <c r="A3533" t="s">
        <v>7187</v>
      </c>
      <c r="B3533" t="s">
        <v>7188</v>
      </c>
      <c r="C3533" t="s">
        <v>7</v>
      </c>
      <c r="D3533" t="s">
        <v>7187</v>
      </c>
      <c r="E3533" t="s">
        <v>7</v>
      </c>
      <c r="F3533" t="str">
        <f t="shared" si="55"/>
        <v>success</v>
      </c>
    </row>
    <row r="3534" spans="1:6" x14ac:dyDescent="0.2">
      <c r="A3534" t="s">
        <v>7189</v>
      </c>
      <c r="B3534" t="s">
        <v>7190</v>
      </c>
      <c r="C3534" t="s">
        <v>7191</v>
      </c>
      <c r="D3534" t="s">
        <v>7189</v>
      </c>
      <c r="E3534" t="s">
        <v>2649</v>
      </c>
      <c r="F3534" t="str">
        <f t="shared" si="55"/>
        <v>success</v>
      </c>
    </row>
    <row r="3535" spans="1:6" x14ac:dyDescent="0.2">
      <c r="A3535" t="s">
        <v>7192</v>
      </c>
      <c r="B3535" t="s">
        <v>7193</v>
      </c>
      <c r="C3535" t="s">
        <v>7</v>
      </c>
      <c r="D3535" t="s">
        <v>7192</v>
      </c>
      <c r="E3535" t="s">
        <v>7</v>
      </c>
      <c r="F3535" t="str">
        <f t="shared" si="55"/>
        <v>success</v>
      </c>
    </row>
    <row r="3536" spans="1:6" x14ac:dyDescent="0.2">
      <c r="A3536" t="s">
        <v>7194</v>
      </c>
      <c r="B3536" t="s">
        <v>7195</v>
      </c>
      <c r="C3536" t="s">
        <v>7</v>
      </c>
      <c r="D3536" t="s">
        <v>7194</v>
      </c>
      <c r="E3536" t="s">
        <v>7</v>
      </c>
      <c r="F3536" t="str">
        <f t="shared" si="55"/>
        <v>success</v>
      </c>
    </row>
    <row r="3537" spans="1:6" x14ac:dyDescent="0.2">
      <c r="A3537" t="s">
        <v>7196</v>
      </c>
      <c r="B3537" t="s">
        <v>7197</v>
      </c>
      <c r="C3537" t="s">
        <v>7</v>
      </c>
      <c r="D3537" t="s">
        <v>7196</v>
      </c>
      <c r="E3537" t="s">
        <v>7</v>
      </c>
      <c r="F3537" t="str">
        <f t="shared" si="55"/>
        <v>success</v>
      </c>
    </row>
    <row r="3538" spans="1:6" x14ac:dyDescent="0.2">
      <c r="A3538" t="s">
        <v>7198</v>
      </c>
      <c r="B3538" t="s">
        <v>7199</v>
      </c>
      <c r="C3538" t="s">
        <v>7</v>
      </c>
      <c r="D3538" t="s">
        <v>7198</v>
      </c>
      <c r="E3538" t="s">
        <v>7</v>
      </c>
      <c r="F3538" t="str">
        <f t="shared" si="55"/>
        <v>success</v>
      </c>
    </row>
    <row r="3539" spans="1:6" x14ac:dyDescent="0.2">
      <c r="A3539" t="s">
        <v>7200</v>
      </c>
      <c r="B3539" t="s">
        <v>7201</v>
      </c>
      <c r="C3539" t="s">
        <v>7</v>
      </c>
      <c r="D3539" t="s">
        <v>7200</v>
      </c>
      <c r="E3539" t="s">
        <v>7</v>
      </c>
      <c r="F3539" t="str">
        <f t="shared" si="55"/>
        <v>success</v>
      </c>
    </row>
    <row r="3540" spans="1:6" x14ac:dyDescent="0.2">
      <c r="A3540" t="s">
        <v>7202</v>
      </c>
      <c r="B3540" t="s">
        <v>7203</v>
      </c>
      <c r="C3540" t="s">
        <v>7</v>
      </c>
      <c r="D3540" t="s">
        <v>7202</v>
      </c>
      <c r="E3540" t="s">
        <v>7</v>
      </c>
      <c r="F3540" t="str">
        <f t="shared" si="55"/>
        <v>success</v>
      </c>
    </row>
    <row r="3541" spans="1:6" x14ac:dyDescent="0.2">
      <c r="A3541" t="s">
        <v>7204</v>
      </c>
      <c r="B3541" t="s">
        <v>7205</v>
      </c>
      <c r="C3541" t="s">
        <v>7</v>
      </c>
      <c r="D3541" t="s">
        <v>7204</v>
      </c>
      <c r="E3541" t="s">
        <v>7</v>
      </c>
      <c r="F3541" t="str">
        <f t="shared" si="55"/>
        <v>success</v>
      </c>
    </row>
    <row r="3542" spans="1:6" x14ac:dyDescent="0.2">
      <c r="A3542" t="s">
        <v>7206</v>
      </c>
      <c r="B3542" t="s">
        <v>7207</v>
      </c>
      <c r="C3542" t="s">
        <v>7</v>
      </c>
      <c r="D3542" t="s">
        <v>7206</v>
      </c>
      <c r="E3542" t="s">
        <v>7</v>
      </c>
      <c r="F3542" t="str">
        <f t="shared" si="55"/>
        <v>success</v>
      </c>
    </row>
    <row r="3543" spans="1:6" x14ac:dyDescent="0.2">
      <c r="A3543" t="s">
        <v>7208</v>
      </c>
      <c r="B3543" t="s">
        <v>7209</v>
      </c>
      <c r="C3543" t="s">
        <v>7</v>
      </c>
      <c r="D3543" t="s">
        <v>7208</v>
      </c>
      <c r="E3543" t="s">
        <v>7</v>
      </c>
      <c r="F3543" t="str">
        <f t="shared" si="55"/>
        <v>success</v>
      </c>
    </row>
    <row r="3544" spans="1:6" x14ac:dyDescent="0.2">
      <c r="A3544" t="s">
        <v>7210</v>
      </c>
      <c r="B3544" t="s">
        <v>7211</v>
      </c>
      <c r="C3544" t="s">
        <v>7</v>
      </c>
      <c r="D3544" t="s">
        <v>7210</v>
      </c>
      <c r="E3544" t="s">
        <v>7</v>
      </c>
      <c r="F3544" t="str">
        <f t="shared" si="55"/>
        <v>success</v>
      </c>
    </row>
    <row r="3545" spans="1:6" x14ac:dyDescent="0.2">
      <c r="A3545" t="s">
        <v>7212</v>
      </c>
      <c r="B3545" t="s">
        <v>7213</v>
      </c>
      <c r="C3545" t="s">
        <v>7</v>
      </c>
      <c r="D3545" t="s">
        <v>7212</v>
      </c>
      <c r="E3545" t="s">
        <v>7</v>
      </c>
      <c r="F3545" t="str">
        <f t="shared" si="55"/>
        <v>success</v>
      </c>
    </row>
    <row r="3546" spans="1:6" x14ac:dyDescent="0.2">
      <c r="A3546" t="s">
        <v>7214</v>
      </c>
      <c r="B3546" t="s">
        <v>7215</v>
      </c>
      <c r="C3546" t="s">
        <v>7</v>
      </c>
      <c r="D3546" t="s">
        <v>7214</v>
      </c>
      <c r="E3546" t="s">
        <v>7</v>
      </c>
      <c r="F3546" t="str">
        <f t="shared" si="55"/>
        <v>success</v>
      </c>
    </row>
    <row r="3547" spans="1:6" x14ac:dyDescent="0.2">
      <c r="A3547" t="s">
        <v>7216</v>
      </c>
      <c r="B3547" t="s">
        <v>7217</v>
      </c>
      <c r="C3547" t="s">
        <v>7</v>
      </c>
      <c r="D3547" t="s">
        <v>7216</v>
      </c>
      <c r="E3547" t="s">
        <v>7</v>
      </c>
      <c r="F3547" t="str">
        <f t="shared" si="55"/>
        <v>success</v>
      </c>
    </row>
    <row r="3548" spans="1:6" x14ac:dyDescent="0.2">
      <c r="A3548" t="s">
        <v>7218</v>
      </c>
      <c r="B3548" t="s">
        <v>7219</v>
      </c>
      <c r="C3548" t="s">
        <v>7</v>
      </c>
      <c r="D3548" t="s">
        <v>7218</v>
      </c>
      <c r="E3548" t="s">
        <v>7</v>
      </c>
      <c r="F3548" t="str">
        <f t="shared" si="55"/>
        <v>success</v>
      </c>
    </row>
    <row r="3549" spans="1:6" x14ac:dyDescent="0.2">
      <c r="A3549" t="s">
        <v>7220</v>
      </c>
      <c r="B3549" t="s">
        <v>7221</v>
      </c>
      <c r="C3549" t="s">
        <v>7</v>
      </c>
      <c r="D3549" t="s">
        <v>7220</v>
      </c>
      <c r="E3549" t="s">
        <v>7</v>
      </c>
      <c r="F3549" t="str">
        <f t="shared" si="55"/>
        <v>success</v>
      </c>
    </row>
    <row r="3550" spans="1:6" x14ac:dyDescent="0.2">
      <c r="A3550" t="s">
        <v>7222</v>
      </c>
      <c r="B3550" t="s">
        <v>7223</v>
      </c>
      <c r="C3550" t="s">
        <v>7</v>
      </c>
      <c r="D3550" t="s">
        <v>7222</v>
      </c>
      <c r="E3550" t="s">
        <v>7</v>
      </c>
      <c r="F3550" t="str">
        <f t="shared" si="55"/>
        <v>success</v>
      </c>
    </row>
    <row r="3551" spans="1:6" x14ac:dyDescent="0.2">
      <c r="A3551" t="s">
        <v>7224</v>
      </c>
      <c r="B3551" t="s">
        <v>7225</v>
      </c>
      <c r="C3551" t="s">
        <v>7</v>
      </c>
      <c r="D3551" t="s">
        <v>7224</v>
      </c>
      <c r="E3551" t="s">
        <v>7</v>
      </c>
      <c r="F3551" t="str">
        <f t="shared" si="55"/>
        <v>success</v>
      </c>
    </row>
    <row r="3552" spans="1:6" x14ac:dyDescent="0.2">
      <c r="A3552" t="s">
        <v>7226</v>
      </c>
      <c r="B3552" t="s">
        <v>7227</v>
      </c>
      <c r="C3552" t="s">
        <v>7</v>
      </c>
      <c r="D3552" t="s">
        <v>7226</v>
      </c>
      <c r="E3552" t="s">
        <v>7</v>
      </c>
      <c r="F3552" t="str">
        <f t="shared" si="55"/>
        <v>success</v>
      </c>
    </row>
    <row r="3553" spans="1:6" x14ac:dyDescent="0.2">
      <c r="A3553" t="s">
        <v>7228</v>
      </c>
      <c r="B3553" t="s">
        <v>7229</v>
      </c>
      <c r="C3553" t="s">
        <v>7</v>
      </c>
      <c r="D3553" t="s">
        <v>7228</v>
      </c>
      <c r="E3553" t="s">
        <v>7</v>
      </c>
      <c r="F3553" t="str">
        <f t="shared" si="55"/>
        <v>success</v>
      </c>
    </row>
    <row r="3554" spans="1:6" x14ac:dyDescent="0.2">
      <c r="A3554" t="s">
        <v>7230</v>
      </c>
      <c r="B3554" t="s">
        <v>7231</v>
      </c>
      <c r="C3554" t="s">
        <v>7</v>
      </c>
      <c r="D3554" t="s">
        <v>7230</v>
      </c>
      <c r="E3554" t="s">
        <v>7</v>
      </c>
      <c r="F3554" t="str">
        <f t="shared" si="55"/>
        <v>success</v>
      </c>
    </row>
    <row r="3555" spans="1:6" x14ac:dyDescent="0.2">
      <c r="A3555" t="s">
        <v>7232</v>
      </c>
      <c r="B3555" t="s">
        <v>7233</v>
      </c>
      <c r="C3555" t="s">
        <v>7</v>
      </c>
      <c r="D3555" t="s">
        <v>7232</v>
      </c>
      <c r="E3555" t="s">
        <v>7</v>
      </c>
      <c r="F3555" t="str">
        <f t="shared" si="55"/>
        <v>success</v>
      </c>
    </row>
    <row r="3556" spans="1:6" x14ac:dyDescent="0.2">
      <c r="A3556" t="s">
        <v>7234</v>
      </c>
      <c r="B3556" t="s">
        <v>802</v>
      </c>
      <c r="C3556" t="s">
        <v>803</v>
      </c>
      <c r="D3556" t="s">
        <v>804</v>
      </c>
      <c r="E3556" t="s">
        <v>7</v>
      </c>
      <c r="F3556" t="str">
        <f t="shared" si="55"/>
        <v>error</v>
      </c>
    </row>
    <row r="3557" spans="1:6" x14ac:dyDescent="0.2">
      <c r="A3557" t="s">
        <v>7235</v>
      </c>
      <c r="B3557" t="s">
        <v>7236</v>
      </c>
      <c r="C3557" t="s">
        <v>7</v>
      </c>
      <c r="D3557" t="s">
        <v>7235</v>
      </c>
      <c r="E3557" t="s">
        <v>7</v>
      </c>
      <c r="F3557" t="str">
        <f t="shared" si="55"/>
        <v>success</v>
      </c>
    </row>
    <row r="3558" spans="1:6" x14ac:dyDescent="0.2">
      <c r="A3558" t="s">
        <v>7237</v>
      </c>
      <c r="B3558" t="s">
        <v>7238</v>
      </c>
      <c r="C3558" t="s">
        <v>7</v>
      </c>
      <c r="D3558" t="s">
        <v>7237</v>
      </c>
      <c r="E3558" t="s">
        <v>7</v>
      </c>
      <c r="F3558" t="str">
        <f t="shared" si="55"/>
        <v>success</v>
      </c>
    </row>
    <row r="3559" spans="1:6" x14ac:dyDescent="0.2">
      <c r="A3559" t="s">
        <v>7239</v>
      </c>
      <c r="B3559" t="s">
        <v>7240</v>
      </c>
      <c r="C3559" t="s">
        <v>7</v>
      </c>
      <c r="D3559" t="s">
        <v>7239</v>
      </c>
      <c r="E3559" t="s">
        <v>7</v>
      </c>
      <c r="F3559" t="str">
        <f t="shared" si="55"/>
        <v>success</v>
      </c>
    </row>
    <row r="3560" spans="1:6" x14ac:dyDescent="0.2">
      <c r="A3560" t="s">
        <v>7241</v>
      </c>
      <c r="B3560" t="s">
        <v>7242</v>
      </c>
      <c r="C3560" t="s">
        <v>7</v>
      </c>
      <c r="D3560" t="s">
        <v>7241</v>
      </c>
      <c r="E3560" t="s">
        <v>7</v>
      </c>
      <c r="F3560" t="str">
        <f t="shared" si="55"/>
        <v>success</v>
      </c>
    </row>
    <row r="3561" spans="1:6" x14ac:dyDescent="0.2">
      <c r="A3561" t="s">
        <v>7243</v>
      </c>
      <c r="B3561" t="s">
        <v>7244</v>
      </c>
      <c r="C3561" t="s">
        <v>7</v>
      </c>
      <c r="D3561" t="s">
        <v>7243</v>
      </c>
      <c r="E3561" t="s">
        <v>7</v>
      </c>
      <c r="F3561" t="str">
        <f t="shared" si="55"/>
        <v>success</v>
      </c>
    </row>
    <row r="3562" spans="1:6" x14ac:dyDescent="0.2">
      <c r="A3562" t="s">
        <v>7245</v>
      </c>
      <c r="B3562" t="s">
        <v>7246</v>
      </c>
      <c r="C3562" t="s">
        <v>7</v>
      </c>
      <c r="D3562" t="s">
        <v>7245</v>
      </c>
      <c r="E3562" t="s">
        <v>7</v>
      </c>
      <c r="F3562" t="str">
        <f t="shared" si="55"/>
        <v>success</v>
      </c>
    </row>
    <row r="3563" spans="1:6" x14ac:dyDescent="0.2">
      <c r="A3563" t="s">
        <v>7247</v>
      </c>
      <c r="B3563" t="s">
        <v>7248</v>
      </c>
      <c r="C3563" t="s">
        <v>7</v>
      </c>
      <c r="D3563" t="s">
        <v>7247</v>
      </c>
      <c r="E3563" t="s">
        <v>7</v>
      </c>
      <c r="F3563" t="str">
        <f t="shared" si="55"/>
        <v>success</v>
      </c>
    </row>
    <row r="3564" spans="1:6" x14ac:dyDescent="0.2">
      <c r="A3564" t="s">
        <v>7249</v>
      </c>
      <c r="B3564" t="s">
        <v>7250</v>
      </c>
      <c r="C3564" t="s">
        <v>7</v>
      </c>
      <c r="D3564" t="s">
        <v>7249</v>
      </c>
      <c r="E3564" t="s">
        <v>7</v>
      </c>
      <c r="F3564" t="str">
        <f t="shared" si="55"/>
        <v>success</v>
      </c>
    </row>
    <row r="3565" spans="1:6" x14ac:dyDescent="0.2">
      <c r="A3565" t="s">
        <v>7251</v>
      </c>
      <c r="B3565" t="s">
        <v>7252</v>
      </c>
      <c r="C3565" t="s">
        <v>7</v>
      </c>
      <c r="D3565" t="s">
        <v>7251</v>
      </c>
      <c r="E3565" t="s">
        <v>7</v>
      </c>
      <c r="F3565" t="str">
        <f t="shared" si="55"/>
        <v>success</v>
      </c>
    </row>
    <row r="3566" spans="1:6" x14ac:dyDescent="0.2">
      <c r="A3566" t="s">
        <v>7253</v>
      </c>
      <c r="B3566" t="s">
        <v>4106</v>
      </c>
      <c r="C3566" t="s">
        <v>7</v>
      </c>
      <c r="D3566" t="s">
        <v>4107</v>
      </c>
      <c r="E3566" t="s">
        <v>7</v>
      </c>
      <c r="F3566" t="str">
        <f t="shared" si="55"/>
        <v>error</v>
      </c>
    </row>
    <row r="3567" spans="1:6" x14ac:dyDescent="0.2">
      <c r="A3567" t="s">
        <v>1154</v>
      </c>
      <c r="B3567" t="s">
        <v>1153</v>
      </c>
      <c r="C3567" t="s">
        <v>7</v>
      </c>
      <c r="D3567" t="s">
        <v>1154</v>
      </c>
      <c r="E3567" t="s">
        <v>7</v>
      </c>
      <c r="F3567" t="str">
        <f t="shared" si="55"/>
        <v>success</v>
      </c>
    </row>
    <row r="3568" spans="1:6" x14ac:dyDescent="0.2">
      <c r="A3568" t="s">
        <v>7254</v>
      </c>
      <c r="B3568" t="s">
        <v>7255</v>
      </c>
      <c r="C3568" t="s">
        <v>4745</v>
      </c>
      <c r="D3568" t="s">
        <v>7254</v>
      </c>
      <c r="E3568" t="s">
        <v>4746</v>
      </c>
      <c r="F3568" t="str">
        <f t="shared" si="55"/>
        <v>success</v>
      </c>
    </row>
    <row r="3569" spans="1:6" x14ac:dyDescent="0.2">
      <c r="A3569" t="s">
        <v>7256</v>
      </c>
      <c r="B3569" t="s">
        <v>7257</v>
      </c>
      <c r="C3569" t="s">
        <v>7</v>
      </c>
      <c r="D3569" t="s">
        <v>7256</v>
      </c>
      <c r="E3569" t="s">
        <v>7</v>
      </c>
      <c r="F3569" t="str">
        <f t="shared" si="55"/>
        <v>success</v>
      </c>
    </row>
    <row r="3570" spans="1:6" x14ac:dyDescent="0.2">
      <c r="A3570" t="s">
        <v>7258</v>
      </c>
      <c r="B3570" t="s">
        <v>7259</v>
      </c>
      <c r="C3570" t="s">
        <v>7</v>
      </c>
      <c r="D3570" t="s">
        <v>7258</v>
      </c>
      <c r="E3570" t="s">
        <v>7</v>
      </c>
      <c r="F3570" t="str">
        <f t="shared" si="55"/>
        <v>success</v>
      </c>
    </row>
    <row r="3571" spans="1:6" x14ac:dyDescent="0.2">
      <c r="A3571" t="s">
        <v>7260</v>
      </c>
      <c r="B3571" t="s">
        <v>7261</v>
      </c>
      <c r="C3571" t="s">
        <v>7</v>
      </c>
      <c r="D3571" t="s">
        <v>7260</v>
      </c>
      <c r="E3571" t="s">
        <v>7</v>
      </c>
      <c r="F3571" t="str">
        <f t="shared" si="55"/>
        <v>success</v>
      </c>
    </row>
    <row r="3572" spans="1:6" x14ac:dyDescent="0.2">
      <c r="A3572" t="s">
        <v>7262</v>
      </c>
      <c r="B3572" t="s">
        <v>7263</v>
      </c>
      <c r="C3572" t="s">
        <v>7</v>
      </c>
      <c r="D3572" t="s">
        <v>7262</v>
      </c>
      <c r="E3572" t="s">
        <v>7</v>
      </c>
      <c r="F3572" t="str">
        <f t="shared" si="55"/>
        <v>success</v>
      </c>
    </row>
    <row r="3573" spans="1:6" x14ac:dyDescent="0.2">
      <c r="A3573" t="s">
        <v>7264</v>
      </c>
      <c r="B3573" t="s">
        <v>7265</v>
      </c>
      <c r="C3573" t="s">
        <v>7</v>
      </c>
      <c r="D3573" t="s">
        <v>7264</v>
      </c>
      <c r="E3573" t="s">
        <v>7</v>
      </c>
      <c r="F3573" t="str">
        <f t="shared" si="55"/>
        <v>success</v>
      </c>
    </row>
    <row r="3574" spans="1:6" x14ac:dyDescent="0.2">
      <c r="A3574" t="s">
        <v>7266</v>
      </c>
      <c r="B3574" t="s">
        <v>7267</v>
      </c>
      <c r="C3574" t="s">
        <v>7</v>
      </c>
      <c r="D3574" t="s">
        <v>7266</v>
      </c>
      <c r="E3574" t="s">
        <v>7</v>
      </c>
      <c r="F3574" t="str">
        <f t="shared" si="55"/>
        <v>success</v>
      </c>
    </row>
    <row r="3575" spans="1:6" x14ac:dyDescent="0.2">
      <c r="A3575" t="s">
        <v>7268</v>
      </c>
      <c r="B3575" t="s">
        <v>7269</v>
      </c>
      <c r="C3575" t="s">
        <v>7</v>
      </c>
      <c r="D3575" t="s">
        <v>7268</v>
      </c>
      <c r="E3575" t="s">
        <v>7</v>
      </c>
      <c r="F3575" t="str">
        <f t="shared" si="55"/>
        <v>success</v>
      </c>
    </row>
    <row r="3576" spans="1:6" x14ac:dyDescent="0.2">
      <c r="A3576" t="s">
        <v>7270</v>
      </c>
      <c r="B3576" t="s">
        <v>7271</v>
      </c>
      <c r="C3576" t="s">
        <v>7</v>
      </c>
      <c r="D3576" t="s">
        <v>7270</v>
      </c>
      <c r="E3576" t="s">
        <v>7</v>
      </c>
      <c r="F3576" t="str">
        <f t="shared" si="55"/>
        <v>success</v>
      </c>
    </row>
    <row r="3577" spans="1:6" x14ac:dyDescent="0.2">
      <c r="A3577" t="s">
        <v>7272</v>
      </c>
      <c r="B3577" t="s">
        <v>7273</v>
      </c>
      <c r="C3577" t="s">
        <v>7</v>
      </c>
      <c r="D3577" t="s">
        <v>7272</v>
      </c>
      <c r="E3577" t="s">
        <v>7</v>
      </c>
      <c r="F3577" t="str">
        <f t="shared" si="55"/>
        <v>success</v>
      </c>
    </row>
    <row r="3578" spans="1:6" x14ac:dyDescent="0.2">
      <c r="A3578" t="s">
        <v>7274</v>
      </c>
      <c r="B3578" t="s">
        <v>7275</v>
      </c>
      <c r="C3578" t="s">
        <v>7</v>
      </c>
      <c r="D3578" t="s">
        <v>7274</v>
      </c>
      <c r="E3578" t="s">
        <v>7</v>
      </c>
      <c r="F3578" t="str">
        <f t="shared" si="55"/>
        <v>success</v>
      </c>
    </row>
    <row r="3579" spans="1:6" x14ac:dyDescent="0.2">
      <c r="A3579" t="s">
        <v>7276</v>
      </c>
      <c r="B3579" t="s">
        <v>7277</v>
      </c>
      <c r="C3579" t="s">
        <v>7</v>
      </c>
      <c r="D3579" t="s">
        <v>7276</v>
      </c>
      <c r="E3579" t="s">
        <v>7</v>
      </c>
      <c r="F3579" t="str">
        <f t="shared" si="55"/>
        <v>success</v>
      </c>
    </row>
    <row r="3580" spans="1:6" x14ac:dyDescent="0.2">
      <c r="A3580" t="s">
        <v>7278</v>
      </c>
      <c r="B3580" t="s">
        <v>7279</v>
      </c>
      <c r="C3580" t="s">
        <v>7</v>
      </c>
      <c r="D3580" t="s">
        <v>7278</v>
      </c>
      <c r="E3580" t="s">
        <v>7</v>
      </c>
      <c r="F3580" t="str">
        <f t="shared" si="55"/>
        <v>success</v>
      </c>
    </row>
    <row r="3581" spans="1:6" x14ac:dyDescent="0.2">
      <c r="A3581" t="s">
        <v>7280</v>
      </c>
      <c r="B3581" t="s">
        <v>7281</v>
      </c>
      <c r="C3581" t="s">
        <v>7</v>
      </c>
      <c r="D3581" t="s">
        <v>7280</v>
      </c>
      <c r="E3581" t="s">
        <v>7</v>
      </c>
      <c r="F3581" t="str">
        <f t="shared" si="55"/>
        <v>success</v>
      </c>
    </row>
    <row r="3582" spans="1:6" x14ac:dyDescent="0.2">
      <c r="A3582" t="s">
        <v>7282</v>
      </c>
      <c r="B3582" t="s">
        <v>7283</v>
      </c>
      <c r="C3582" t="s">
        <v>7</v>
      </c>
      <c r="D3582" t="s">
        <v>7282</v>
      </c>
      <c r="E3582" t="s">
        <v>7</v>
      </c>
      <c r="F3582" t="str">
        <f t="shared" si="55"/>
        <v>success</v>
      </c>
    </row>
    <row r="3583" spans="1:6" x14ac:dyDescent="0.2">
      <c r="A3583" t="s">
        <v>7284</v>
      </c>
      <c r="B3583" t="s">
        <v>7285</v>
      </c>
      <c r="C3583" t="s">
        <v>7</v>
      </c>
      <c r="D3583" t="s">
        <v>7284</v>
      </c>
      <c r="E3583" t="s">
        <v>7</v>
      </c>
      <c r="F3583" t="str">
        <f t="shared" si="55"/>
        <v>success</v>
      </c>
    </row>
    <row r="3584" spans="1:6" x14ac:dyDescent="0.2">
      <c r="A3584" t="s">
        <v>7286</v>
      </c>
      <c r="B3584" t="s">
        <v>7287</v>
      </c>
      <c r="C3584" t="s">
        <v>7</v>
      </c>
      <c r="D3584" t="s">
        <v>7286</v>
      </c>
      <c r="E3584" t="s">
        <v>7</v>
      </c>
      <c r="F3584" t="str">
        <f t="shared" si="55"/>
        <v>success</v>
      </c>
    </row>
    <row r="3585" spans="1:6" x14ac:dyDescent="0.2">
      <c r="A3585" t="s">
        <v>7288</v>
      </c>
      <c r="B3585" t="s">
        <v>7289</v>
      </c>
      <c r="C3585" t="s">
        <v>7</v>
      </c>
      <c r="D3585" t="s">
        <v>7288</v>
      </c>
      <c r="E3585" t="s">
        <v>7</v>
      </c>
      <c r="F3585" t="str">
        <f t="shared" si="55"/>
        <v>success</v>
      </c>
    </row>
    <row r="3586" spans="1:6" x14ac:dyDescent="0.2">
      <c r="A3586" t="s">
        <v>7290</v>
      </c>
      <c r="B3586" t="s">
        <v>7291</v>
      </c>
      <c r="C3586" t="s">
        <v>7</v>
      </c>
      <c r="D3586" t="s">
        <v>7290</v>
      </c>
      <c r="E3586" t="s">
        <v>7</v>
      </c>
      <c r="F3586" t="str">
        <f t="shared" si="55"/>
        <v>success</v>
      </c>
    </row>
    <row r="3587" spans="1:6" x14ac:dyDescent="0.2">
      <c r="A3587" t="s">
        <v>7292</v>
      </c>
      <c r="B3587" t="s">
        <v>7293</v>
      </c>
      <c r="C3587" t="s">
        <v>7</v>
      </c>
      <c r="D3587" t="s">
        <v>7292</v>
      </c>
      <c r="E3587" t="s">
        <v>7</v>
      </c>
      <c r="F3587" t="str">
        <f t="shared" ref="F3587:F3650" si="56">IF(A3587=D3587,"success","error")</f>
        <v>success</v>
      </c>
    </row>
    <row r="3588" spans="1:6" x14ac:dyDescent="0.2">
      <c r="A3588" t="s">
        <v>7294</v>
      </c>
      <c r="B3588" t="s">
        <v>7295</v>
      </c>
      <c r="C3588" t="s">
        <v>7</v>
      </c>
      <c r="D3588" t="s">
        <v>7294</v>
      </c>
      <c r="E3588" t="s">
        <v>7</v>
      </c>
      <c r="F3588" t="str">
        <f t="shared" si="56"/>
        <v>success</v>
      </c>
    </row>
    <row r="3589" spans="1:6" x14ac:dyDescent="0.2">
      <c r="A3589" t="s">
        <v>7296</v>
      </c>
      <c r="B3589" t="s">
        <v>7297</v>
      </c>
      <c r="C3589" t="s">
        <v>7</v>
      </c>
      <c r="D3589" t="s">
        <v>7296</v>
      </c>
      <c r="E3589" t="s">
        <v>7</v>
      </c>
      <c r="F3589" t="str">
        <f t="shared" si="56"/>
        <v>success</v>
      </c>
    </row>
    <row r="3590" spans="1:6" x14ac:dyDescent="0.2">
      <c r="A3590" t="s">
        <v>7298</v>
      </c>
      <c r="B3590" t="s">
        <v>7299</v>
      </c>
      <c r="C3590" t="s">
        <v>7</v>
      </c>
      <c r="D3590" t="s">
        <v>7298</v>
      </c>
      <c r="E3590" t="s">
        <v>7</v>
      </c>
      <c r="F3590" t="str">
        <f t="shared" si="56"/>
        <v>success</v>
      </c>
    </row>
    <row r="3591" spans="1:6" x14ac:dyDescent="0.2">
      <c r="A3591" t="s">
        <v>7300</v>
      </c>
      <c r="B3591" t="s">
        <v>7301</v>
      </c>
      <c r="C3591" t="s">
        <v>7302</v>
      </c>
      <c r="D3591" t="s">
        <v>7303</v>
      </c>
      <c r="E3591" t="s">
        <v>7304</v>
      </c>
      <c r="F3591" t="str">
        <f t="shared" si="56"/>
        <v>error</v>
      </c>
    </row>
    <row r="3592" spans="1:6" x14ac:dyDescent="0.2">
      <c r="A3592" t="s">
        <v>7305</v>
      </c>
      <c r="B3592" t="s">
        <v>5796</v>
      </c>
      <c r="C3592" t="s">
        <v>7</v>
      </c>
      <c r="D3592" t="s">
        <v>5690</v>
      </c>
      <c r="E3592" t="s">
        <v>7</v>
      </c>
      <c r="F3592" t="str">
        <f t="shared" si="56"/>
        <v>error</v>
      </c>
    </row>
    <row r="3593" spans="1:6" x14ac:dyDescent="0.2">
      <c r="A3593" t="s">
        <v>7306</v>
      </c>
      <c r="B3593" t="s">
        <v>7307</v>
      </c>
      <c r="C3593" t="s">
        <v>7</v>
      </c>
      <c r="D3593" t="s">
        <v>7306</v>
      </c>
      <c r="E3593" t="s">
        <v>7</v>
      </c>
      <c r="F3593" t="str">
        <f t="shared" si="56"/>
        <v>success</v>
      </c>
    </row>
    <row r="3594" spans="1:6" x14ac:dyDescent="0.2">
      <c r="A3594" t="s">
        <v>7308</v>
      </c>
      <c r="B3594" t="s">
        <v>7309</v>
      </c>
      <c r="C3594" t="s">
        <v>7</v>
      </c>
      <c r="D3594" t="s">
        <v>7308</v>
      </c>
      <c r="E3594" t="s">
        <v>7</v>
      </c>
      <c r="F3594" t="str">
        <f t="shared" si="56"/>
        <v>success</v>
      </c>
    </row>
    <row r="3595" spans="1:6" x14ac:dyDescent="0.2">
      <c r="A3595" t="s">
        <v>7310</v>
      </c>
      <c r="B3595" t="s">
        <v>7311</v>
      </c>
      <c r="C3595" t="s">
        <v>7</v>
      </c>
      <c r="D3595" t="s">
        <v>7310</v>
      </c>
      <c r="E3595" t="s">
        <v>7</v>
      </c>
      <c r="F3595" t="str">
        <f t="shared" si="56"/>
        <v>success</v>
      </c>
    </row>
    <row r="3596" spans="1:6" x14ac:dyDescent="0.2">
      <c r="A3596" t="s">
        <v>7312</v>
      </c>
      <c r="B3596" t="s">
        <v>7313</v>
      </c>
      <c r="C3596" t="s">
        <v>7</v>
      </c>
      <c r="D3596" t="s">
        <v>7312</v>
      </c>
      <c r="E3596" t="s">
        <v>7</v>
      </c>
      <c r="F3596" t="str">
        <f t="shared" si="56"/>
        <v>success</v>
      </c>
    </row>
    <row r="3597" spans="1:6" x14ac:dyDescent="0.2">
      <c r="A3597" t="s">
        <v>7314</v>
      </c>
      <c r="B3597" t="s">
        <v>7315</v>
      </c>
      <c r="C3597" t="s">
        <v>7</v>
      </c>
      <c r="D3597" t="s">
        <v>7314</v>
      </c>
      <c r="E3597" t="s">
        <v>7</v>
      </c>
      <c r="F3597" t="str">
        <f t="shared" si="56"/>
        <v>success</v>
      </c>
    </row>
    <row r="3598" spans="1:6" x14ac:dyDescent="0.2">
      <c r="A3598" t="s">
        <v>7316</v>
      </c>
      <c r="B3598" t="s">
        <v>7317</v>
      </c>
      <c r="C3598" t="s">
        <v>7</v>
      </c>
      <c r="D3598" t="s">
        <v>7316</v>
      </c>
      <c r="E3598" t="s">
        <v>7</v>
      </c>
      <c r="F3598" t="str">
        <f t="shared" si="56"/>
        <v>success</v>
      </c>
    </row>
    <row r="3599" spans="1:6" x14ac:dyDescent="0.2">
      <c r="A3599" t="s">
        <v>7318</v>
      </c>
      <c r="B3599" t="s">
        <v>7319</v>
      </c>
      <c r="C3599" t="s">
        <v>7</v>
      </c>
      <c r="D3599" t="s">
        <v>7318</v>
      </c>
      <c r="E3599" t="s">
        <v>7</v>
      </c>
      <c r="F3599" t="str">
        <f t="shared" si="56"/>
        <v>success</v>
      </c>
    </row>
    <row r="3600" spans="1:6" x14ac:dyDescent="0.2">
      <c r="A3600" t="s">
        <v>7320</v>
      </c>
      <c r="B3600" t="s">
        <v>7321</v>
      </c>
      <c r="C3600" t="s">
        <v>7</v>
      </c>
      <c r="D3600" t="s">
        <v>7320</v>
      </c>
      <c r="E3600" t="s">
        <v>7</v>
      </c>
      <c r="F3600" t="str">
        <f t="shared" si="56"/>
        <v>success</v>
      </c>
    </row>
    <row r="3601" spans="1:6" x14ac:dyDescent="0.2">
      <c r="A3601" t="s">
        <v>7322</v>
      </c>
      <c r="B3601" t="s">
        <v>7323</v>
      </c>
      <c r="C3601" t="s">
        <v>7</v>
      </c>
      <c r="D3601" t="s">
        <v>7322</v>
      </c>
      <c r="E3601" t="s">
        <v>7</v>
      </c>
      <c r="F3601" t="str">
        <f t="shared" si="56"/>
        <v>success</v>
      </c>
    </row>
    <row r="3602" spans="1:6" x14ac:dyDescent="0.2">
      <c r="A3602" t="s">
        <v>7324</v>
      </c>
      <c r="B3602" t="s">
        <v>7325</v>
      </c>
      <c r="C3602" t="s">
        <v>7</v>
      </c>
      <c r="D3602" t="s">
        <v>7324</v>
      </c>
      <c r="E3602" t="s">
        <v>7</v>
      </c>
      <c r="F3602" t="str">
        <f t="shared" si="56"/>
        <v>success</v>
      </c>
    </row>
    <row r="3603" spans="1:6" x14ac:dyDescent="0.2">
      <c r="A3603" t="s">
        <v>7326</v>
      </c>
      <c r="B3603" t="s">
        <v>7327</v>
      </c>
      <c r="C3603" t="s">
        <v>7</v>
      </c>
      <c r="D3603" t="s">
        <v>7326</v>
      </c>
      <c r="E3603" t="s">
        <v>7</v>
      </c>
      <c r="F3603" t="str">
        <f t="shared" si="56"/>
        <v>success</v>
      </c>
    </row>
    <row r="3604" spans="1:6" x14ac:dyDescent="0.2">
      <c r="A3604" t="s">
        <v>7328</v>
      </c>
      <c r="B3604" t="s">
        <v>7329</v>
      </c>
      <c r="C3604" t="s">
        <v>7</v>
      </c>
      <c r="D3604" t="s">
        <v>7328</v>
      </c>
      <c r="E3604" t="s">
        <v>7</v>
      </c>
      <c r="F3604" t="str">
        <f t="shared" si="56"/>
        <v>success</v>
      </c>
    </row>
    <row r="3605" spans="1:6" x14ac:dyDescent="0.2">
      <c r="A3605" t="s">
        <v>7330</v>
      </c>
      <c r="B3605" t="s">
        <v>7331</v>
      </c>
      <c r="C3605" t="s">
        <v>7</v>
      </c>
      <c r="D3605" t="s">
        <v>7330</v>
      </c>
      <c r="E3605" t="s">
        <v>7</v>
      </c>
      <c r="F3605" t="str">
        <f t="shared" si="56"/>
        <v>success</v>
      </c>
    </row>
    <row r="3606" spans="1:6" x14ac:dyDescent="0.2">
      <c r="A3606" t="s">
        <v>7332</v>
      </c>
      <c r="B3606" t="s">
        <v>7333</v>
      </c>
      <c r="C3606" t="s">
        <v>7</v>
      </c>
      <c r="D3606" t="s">
        <v>7332</v>
      </c>
      <c r="E3606" t="s">
        <v>7</v>
      </c>
      <c r="F3606" t="str">
        <f t="shared" si="56"/>
        <v>success</v>
      </c>
    </row>
    <row r="3607" spans="1:6" x14ac:dyDescent="0.2">
      <c r="A3607" t="s">
        <v>7334</v>
      </c>
      <c r="B3607" t="s">
        <v>7335</v>
      </c>
      <c r="C3607" t="s">
        <v>7</v>
      </c>
      <c r="D3607" t="s">
        <v>7334</v>
      </c>
      <c r="E3607" t="s">
        <v>7</v>
      </c>
      <c r="F3607" t="str">
        <f t="shared" si="56"/>
        <v>success</v>
      </c>
    </row>
    <row r="3608" spans="1:6" x14ac:dyDescent="0.2">
      <c r="A3608" t="s">
        <v>7336</v>
      </c>
      <c r="B3608" t="s">
        <v>7337</v>
      </c>
      <c r="C3608" t="s">
        <v>7</v>
      </c>
      <c r="D3608" t="s">
        <v>7336</v>
      </c>
      <c r="E3608" t="s">
        <v>7</v>
      </c>
      <c r="F3608" t="str">
        <f t="shared" si="56"/>
        <v>success</v>
      </c>
    </row>
    <row r="3609" spans="1:6" x14ac:dyDescent="0.2">
      <c r="A3609" t="s">
        <v>7338</v>
      </c>
      <c r="B3609" t="s">
        <v>7339</v>
      </c>
      <c r="C3609" t="s">
        <v>7</v>
      </c>
      <c r="D3609" t="s">
        <v>7338</v>
      </c>
      <c r="E3609" t="s">
        <v>7</v>
      </c>
      <c r="F3609" t="str">
        <f t="shared" si="56"/>
        <v>success</v>
      </c>
    </row>
    <row r="3610" spans="1:6" x14ac:dyDescent="0.2">
      <c r="A3610" t="s">
        <v>7340</v>
      </c>
      <c r="B3610" t="s">
        <v>7341</v>
      </c>
      <c r="C3610" t="s">
        <v>7</v>
      </c>
      <c r="D3610" t="s">
        <v>7340</v>
      </c>
      <c r="E3610" t="s">
        <v>7</v>
      </c>
      <c r="F3610" t="str">
        <f t="shared" si="56"/>
        <v>success</v>
      </c>
    </row>
    <row r="3611" spans="1:6" x14ac:dyDescent="0.2">
      <c r="A3611" t="s">
        <v>7342</v>
      </c>
      <c r="B3611" t="s">
        <v>7343</v>
      </c>
      <c r="C3611" t="s">
        <v>7</v>
      </c>
      <c r="D3611" t="s">
        <v>7342</v>
      </c>
      <c r="E3611" t="s">
        <v>7</v>
      </c>
      <c r="F3611" t="str">
        <f t="shared" si="56"/>
        <v>success</v>
      </c>
    </row>
    <row r="3612" spans="1:6" x14ac:dyDescent="0.2">
      <c r="A3612" t="s">
        <v>7344</v>
      </c>
      <c r="B3612" t="s">
        <v>7345</v>
      </c>
      <c r="C3612" t="s">
        <v>7</v>
      </c>
      <c r="D3612" t="s">
        <v>7344</v>
      </c>
      <c r="E3612" t="s">
        <v>7</v>
      </c>
      <c r="F3612" t="str">
        <f t="shared" si="56"/>
        <v>success</v>
      </c>
    </row>
    <row r="3613" spans="1:6" x14ac:dyDescent="0.2">
      <c r="A3613" t="s">
        <v>7346</v>
      </c>
      <c r="B3613" t="s">
        <v>7347</v>
      </c>
      <c r="C3613" t="s">
        <v>7</v>
      </c>
      <c r="D3613" t="s">
        <v>7346</v>
      </c>
      <c r="E3613" t="s">
        <v>7</v>
      </c>
      <c r="F3613" t="str">
        <f t="shared" si="56"/>
        <v>success</v>
      </c>
    </row>
    <row r="3614" spans="1:6" x14ac:dyDescent="0.2">
      <c r="A3614" t="s">
        <v>7348</v>
      </c>
      <c r="B3614" t="s">
        <v>7349</v>
      </c>
      <c r="C3614" t="s">
        <v>7</v>
      </c>
      <c r="D3614" t="s">
        <v>7348</v>
      </c>
      <c r="E3614" t="s">
        <v>7</v>
      </c>
      <c r="F3614" t="str">
        <f t="shared" si="56"/>
        <v>success</v>
      </c>
    </row>
    <row r="3615" spans="1:6" x14ac:dyDescent="0.2">
      <c r="A3615" t="s">
        <v>7350</v>
      </c>
      <c r="B3615" t="s">
        <v>7351</v>
      </c>
      <c r="C3615" t="s">
        <v>7</v>
      </c>
      <c r="D3615" t="s">
        <v>7350</v>
      </c>
      <c r="E3615" t="s">
        <v>7</v>
      </c>
      <c r="F3615" t="str">
        <f t="shared" si="56"/>
        <v>success</v>
      </c>
    </row>
    <row r="3616" spans="1:6" x14ac:dyDescent="0.2">
      <c r="A3616" t="s">
        <v>7352</v>
      </c>
      <c r="B3616" t="s">
        <v>7353</v>
      </c>
      <c r="C3616" t="s">
        <v>7</v>
      </c>
      <c r="D3616" t="s">
        <v>4865</v>
      </c>
      <c r="E3616" t="s">
        <v>7</v>
      </c>
      <c r="F3616" t="str">
        <f t="shared" si="56"/>
        <v>error</v>
      </c>
    </row>
    <row r="3617" spans="1:6" x14ac:dyDescent="0.2">
      <c r="A3617" t="s">
        <v>7354</v>
      </c>
      <c r="B3617" t="s">
        <v>7355</v>
      </c>
      <c r="C3617" t="s">
        <v>7</v>
      </c>
      <c r="D3617" t="s">
        <v>7354</v>
      </c>
      <c r="E3617" t="s">
        <v>7</v>
      </c>
      <c r="F3617" t="str">
        <f t="shared" si="56"/>
        <v>success</v>
      </c>
    </row>
    <row r="3618" spans="1:6" x14ac:dyDescent="0.2">
      <c r="A3618" t="s">
        <v>7356</v>
      </c>
      <c r="B3618" t="s">
        <v>7357</v>
      </c>
      <c r="C3618" t="s">
        <v>7</v>
      </c>
      <c r="D3618" t="s">
        <v>7356</v>
      </c>
      <c r="E3618" t="s">
        <v>7</v>
      </c>
      <c r="F3618" t="str">
        <f t="shared" si="56"/>
        <v>success</v>
      </c>
    </row>
    <row r="3619" spans="1:6" x14ac:dyDescent="0.2">
      <c r="A3619" t="s">
        <v>7358</v>
      </c>
      <c r="B3619" t="s">
        <v>7359</v>
      </c>
      <c r="C3619" t="s">
        <v>7</v>
      </c>
      <c r="D3619" t="s">
        <v>7358</v>
      </c>
      <c r="E3619" t="s">
        <v>7</v>
      </c>
      <c r="F3619" t="str">
        <f t="shared" si="56"/>
        <v>success</v>
      </c>
    </row>
    <row r="3620" spans="1:6" x14ac:dyDescent="0.2">
      <c r="A3620" t="s">
        <v>7360</v>
      </c>
      <c r="B3620" t="s">
        <v>7361</v>
      </c>
      <c r="C3620" t="s">
        <v>7</v>
      </c>
      <c r="D3620" t="s">
        <v>7360</v>
      </c>
      <c r="E3620" t="s">
        <v>7</v>
      </c>
      <c r="F3620" t="str">
        <f t="shared" si="56"/>
        <v>success</v>
      </c>
    </row>
    <row r="3621" spans="1:6" x14ac:dyDescent="0.2">
      <c r="A3621" t="s">
        <v>7362</v>
      </c>
      <c r="B3621" t="s">
        <v>3062</v>
      </c>
      <c r="C3621" t="s">
        <v>7</v>
      </c>
      <c r="D3621" t="s">
        <v>3063</v>
      </c>
      <c r="E3621" t="s">
        <v>7</v>
      </c>
      <c r="F3621" t="str">
        <f t="shared" si="56"/>
        <v>error</v>
      </c>
    </row>
    <row r="3622" spans="1:6" x14ac:dyDescent="0.2">
      <c r="A3622" t="s">
        <v>7363</v>
      </c>
      <c r="B3622" t="s">
        <v>7364</v>
      </c>
      <c r="C3622" t="s">
        <v>7</v>
      </c>
      <c r="D3622" t="s">
        <v>7363</v>
      </c>
      <c r="E3622" t="s">
        <v>7</v>
      </c>
      <c r="F3622" t="str">
        <f t="shared" si="56"/>
        <v>success</v>
      </c>
    </row>
    <row r="3623" spans="1:6" x14ac:dyDescent="0.2">
      <c r="A3623" t="s">
        <v>7365</v>
      </c>
      <c r="B3623" t="s">
        <v>7366</v>
      </c>
      <c r="C3623" t="s">
        <v>7</v>
      </c>
      <c r="D3623" t="s">
        <v>7365</v>
      </c>
      <c r="E3623" t="s">
        <v>7</v>
      </c>
      <c r="F3623" t="str">
        <f t="shared" si="56"/>
        <v>success</v>
      </c>
    </row>
    <row r="3624" spans="1:6" x14ac:dyDescent="0.2">
      <c r="A3624" t="s">
        <v>7367</v>
      </c>
      <c r="B3624" t="s">
        <v>7368</v>
      </c>
      <c r="C3624" t="s">
        <v>7</v>
      </c>
      <c r="D3624" t="s">
        <v>7367</v>
      </c>
      <c r="E3624" t="s">
        <v>7</v>
      </c>
      <c r="F3624" t="str">
        <f t="shared" si="56"/>
        <v>success</v>
      </c>
    </row>
    <row r="3625" spans="1:6" x14ac:dyDescent="0.2">
      <c r="A3625" t="s">
        <v>7369</v>
      </c>
      <c r="B3625" t="s">
        <v>7370</v>
      </c>
      <c r="C3625" t="s">
        <v>7</v>
      </c>
      <c r="D3625" t="s">
        <v>7369</v>
      </c>
      <c r="E3625" t="s">
        <v>7</v>
      </c>
      <c r="F3625" t="str">
        <f t="shared" si="56"/>
        <v>success</v>
      </c>
    </row>
    <row r="3626" spans="1:6" x14ac:dyDescent="0.2">
      <c r="A3626" t="s">
        <v>7371</v>
      </c>
      <c r="B3626" t="s">
        <v>7372</v>
      </c>
      <c r="C3626" t="s">
        <v>7</v>
      </c>
      <c r="D3626" t="s">
        <v>7371</v>
      </c>
      <c r="E3626" t="s">
        <v>7</v>
      </c>
      <c r="F3626" t="str">
        <f t="shared" si="56"/>
        <v>success</v>
      </c>
    </row>
    <row r="3627" spans="1:6" x14ac:dyDescent="0.2">
      <c r="A3627" t="s">
        <v>7373</v>
      </c>
      <c r="B3627" t="s">
        <v>7374</v>
      </c>
      <c r="C3627" t="s">
        <v>7</v>
      </c>
      <c r="D3627" t="s">
        <v>7373</v>
      </c>
      <c r="E3627" t="s">
        <v>7</v>
      </c>
      <c r="F3627" t="str">
        <f t="shared" si="56"/>
        <v>success</v>
      </c>
    </row>
    <row r="3628" spans="1:6" x14ac:dyDescent="0.2">
      <c r="A3628" t="s">
        <v>7375</v>
      </c>
      <c r="B3628" t="s">
        <v>7376</v>
      </c>
      <c r="C3628" t="s">
        <v>7</v>
      </c>
      <c r="D3628" t="s">
        <v>7375</v>
      </c>
      <c r="E3628" t="s">
        <v>7</v>
      </c>
      <c r="F3628" t="str">
        <f t="shared" si="56"/>
        <v>success</v>
      </c>
    </row>
    <row r="3629" spans="1:6" x14ac:dyDescent="0.2">
      <c r="A3629" t="s">
        <v>7377</v>
      </c>
      <c r="B3629" t="s">
        <v>7378</v>
      </c>
      <c r="C3629" t="s">
        <v>7</v>
      </c>
      <c r="D3629" t="s">
        <v>7377</v>
      </c>
      <c r="E3629" t="s">
        <v>7</v>
      </c>
      <c r="F3629" t="str">
        <f t="shared" si="56"/>
        <v>success</v>
      </c>
    </row>
    <row r="3630" spans="1:6" x14ac:dyDescent="0.2">
      <c r="A3630" t="s">
        <v>7379</v>
      </c>
      <c r="B3630" t="s">
        <v>7380</v>
      </c>
      <c r="C3630" t="s">
        <v>7</v>
      </c>
      <c r="D3630" t="s">
        <v>7379</v>
      </c>
      <c r="E3630" t="s">
        <v>7</v>
      </c>
      <c r="F3630" t="str">
        <f t="shared" si="56"/>
        <v>success</v>
      </c>
    </row>
    <row r="3631" spans="1:6" x14ac:dyDescent="0.2">
      <c r="A3631" t="s">
        <v>7381</v>
      </c>
      <c r="B3631" t="s">
        <v>7382</v>
      </c>
      <c r="C3631" t="s">
        <v>7383</v>
      </c>
      <c r="D3631" t="s">
        <v>7381</v>
      </c>
      <c r="E3631" t="s">
        <v>7384</v>
      </c>
      <c r="F3631" t="str">
        <f t="shared" si="56"/>
        <v>success</v>
      </c>
    </row>
    <row r="3632" spans="1:6" x14ac:dyDescent="0.2">
      <c r="A3632" t="s">
        <v>5925</v>
      </c>
      <c r="B3632" t="s">
        <v>5924</v>
      </c>
      <c r="C3632" t="s">
        <v>7</v>
      </c>
      <c r="D3632" t="s">
        <v>5925</v>
      </c>
      <c r="E3632" t="s">
        <v>7</v>
      </c>
      <c r="F3632" t="str">
        <f t="shared" si="56"/>
        <v>success</v>
      </c>
    </row>
    <row r="3633" spans="1:6" x14ac:dyDescent="0.2">
      <c r="A3633" t="s">
        <v>7385</v>
      </c>
      <c r="B3633" t="s">
        <v>4599</v>
      </c>
      <c r="C3633" t="s">
        <v>7</v>
      </c>
      <c r="D3633" t="s">
        <v>4600</v>
      </c>
      <c r="E3633" t="s">
        <v>7</v>
      </c>
      <c r="F3633" t="str">
        <f t="shared" si="56"/>
        <v>error</v>
      </c>
    </row>
    <row r="3634" spans="1:6" x14ac:dyDescent="0.2">
      <c r="A3634" t="s">
        <v>7386</v>
      </c>
      <c r="B3634" t="s">
        <v>4602</v>
      </c>
      <c r="C3634" t="s">
        <v>7</v>
      </c>
      <c r="D3634" t="s">
        <v>4600</v>
      </c>
      <c r="E3634" t="s">
        <v>7</v>
      </c>
      <c r="F3634" t="str">
        <f t="shared" si="56"/>
        <v>error</v>
      </c>
    </row>
    <row r="3635" spans="1:6" x14ac:dyDescent="0.2">
      <c r="A3635" t="s">
        <v>7387</v>
      </c>
      <c r="B3635" t="s">
        <v>7388</v>
      </c>
      <c r="C3635" t="s">
        <v>7</v>
      </c>
      <c r="D3635" t="s">
        <v>7387</v>
      </c>
      <c r="E3635" t="s">
        <v>7</v>
      </c>
      <c r="F3635" t="str">
        <f t="shared" si="56"/>
        <v>success</v>
      </c>
    </row>
    <row r="3636" spans="1:6" x14ac:dyDescent="0.2">
      <c r="A3636" t="s">
        <v>7389</v>
      </c>
      <c r="B3636" t="s">
        <v>7388</v>
      </c>
      <c r="C3636" t="s">
        <v>7</v>
      </c>
      <c r="D3636" t="s">
        <v>7387</v>
      </c>
      <c r="E3636" t="s">
        <v>7</v>
      </c>
      <c r="F3636" t="str">
        <f t="shared" si="56"/>
        <v>error</v>
      </c>
    </row>
    <row r="3637" spans="1:6" x14ac:dyDescent="0.2">
      <c r="A3637" t="s">
        <v>7390</v>
      </c>
      <c r="B3637" t="s">
        <v>7391</v>
      </c>
      <c r="C3637" t="s">
        <v>7392</v>
      </c>
      <c r="D3637" t="s">
        <v>7393</v>
      </c>
      <c r="E3637" t="s">
        <v>7</v>
      </c>
      <c r="F3637" t="str">
        <f t="shared" si="56"/>
        <v>error</v>
      </c>
    </row>
    <row r="3638" spans="1:6" x14ac:dyDescent="0.2">
      <c r="A3638" t="s">
        <v>7393</v>
      </c>
      <c r="B3638" t="s">
        <v>4213</v>
      </c>
      <c r="C3638" t="s">
        <v>7</v>
      </c>
      <c r="D3638" t="s">
        <v>4212</v>
      </c>
      <c r="E3638" t="s">
        <v>7</v>
      </c>
      <c r="F3638" t="str">
        <f t="shared" si="56"/>
        <v>error</v>
      </c>
    </row>
    <row r="3639" spans="1:6" x14ac:dyDescent="0.2">
      <c r="A3639" t="s">
        <v>7394</v>
      </c>
      <c r="B3639" t="s">
        <v>7395</v>
      </c>
      <c r="C3639" t="s">
        <v>7</v>
      </c>
      <c r="D3639" t="s">
        <v>7394</v>
      </c>
      <c r="E3639" t="s">
        <v>7</v>
      </c>
      <c r="F3639" t="str">
        <f t="shared" si="56"/>
        <v>success</v>
      </c>
    </row>
    <row r="3640" spans="1:6" x14ac:dyDescent="0.2">
      <c r="A3640" t="s">
        <v>7396</v>
      </c>
      <c r="B3640" t="s">
        <v>7397</v>
      </c>
      <c r="C3640" t="s">
        <v>7</v>
      </c>
      <c r="D3640" t="s">
        <v>7396</v>
      </c>
      <c r="E3640" t="s">
        <v>7</v>
      </c>
      <c r="F3640" t="str">
        <f t="shared" si="56"/>
        <v>success</v>
      </c>
    </row>
    <row r="3641" spans="1:6" x14ac:dyDescent="0.2">
      <c r="A3641" t="s">
        <v>7398</v>
      </c>
      <c r="B3641" t="s">
        <v>7399</v>
      </c>
      <c r="C3641" t="s">
        <v>7</v>
      </c>
      <c r="D3641" t="s">
        <v>7398</v>
      </c>
      <c r="E3641" t="s">
        <v>7</v>
      </c>
      <c r="F3641" t="str">
        <f t="shared" si="56"/>
        <v>success</v>
      </c>
    </row>
    <row r="3642" spans="1:6" x14ac:dyDescent="0.2">
      <c r="A3642" t="s">
        <v>7400</v>
      </c>
      <c r="B3642" t="s">
        <v>7401</v>
      </c>
      <c r="C3642" t="s">
        <v>1088</v>
      </c>
      <c r="D3642" t="s">
        <v>7400</v>
      </c>
      <c r="E3642" t="s">
        <v>1089</v>
      </c>
      <c r="F3642" t="str">
        <f t="shared" si="56"/>
        <v>success</v>
      </c>
    </row>
    <row r="3643" spans="1:6" x14ac:dyDescent="0.2">
      <c r="A3643" t="s">
        <v>7402</v>
      </c>
      <c r="B3643" t="s">
        <v>7403</v>
      </c>
      <c r="C3643" t="s">
        <v>7</v>
      </c>
      <c r="D3643" t="s">
        <v>7402</v>
      </c>
      <c r="E3643" t="s">
        <v>7</v>
      </c>
      <c r="F3643" t="str">
        <f t="shared" si="56"/>
        <v>success</v>
      </c>
    </row>
    <row r="3644" spans="1:6" x14ac:dyDescent="0.2">
      <c r="A3644" t="s">
        <v>7404</v>
      </c>
      <c r="B3644" t="s">
        <v>7405</v>
      </c>
      <c r="C3644" t="s">
        <v>7</v>
      </c>
      <c r="D3644" t="s">
        <v>7404</v>
      </c>
      <c r="E3644" t="s">
        <v>7</v>
      </c>
      <c r="F3644" t="str">
        <f t="shared" si="56"/>
        <v>success</v>
      </c>
    </row>
    <row r="3645" spans="1:6" x14ac:dyDescent="0.2">
      <c r="A3645" t="s">
        <v>7406</v>
      </c>
      <c r="B3645" t="s">
        <v>7407</v>
      </c>
      <c r="C3645" t="s">
        <v>7</v>
      </c>
      <c r="D3645" t="s">
        <v>7406</v>
      </c>
      <c r="E3645" t="s">
        <v>7</v>
      </c>
      <c r="F3645" t="str">
        <f t="shared" si="56"/>
        <v>success</v>
      </c>
    </row>
    <row r="3646" spans="1:6" x14ac:dyDescent="0.2">
      <c r="A3646" t="s">
        <v>7408</v>
      </c>
      <c r="B3646" t="s">
        <v>7409</v>
      </c>
      <c r="C3646" t="s">
        <v>7</v>
      </c>
      <c r="D3646" t="s">
        <v>7408</v>
      </c>
      <c r="E3646" t="s">
        <v>7</v>
      </c>
      <c r="F3646" t="str">
        <f t="shared" si="56"/>
        <v>success</v>
      </c>
    </row>
    <row r="3647" spans="1:6" x14ac:dyDescent="0.2">
      <c r="A3647" t="s">
        <v>7410</v>
      </c>
      <c r="B3647" t="s">
        <v>7411</v>
      </c>
      <c r="C3647" t="s">
        <v>7</v>
      </c>
      <c r="D3647" t="s">
        <v>7410</v>
      </c>
      <c r="E3647" t="s">
        <v>7</v>
      </c>
      <c r="F3647" t="str">
        <f t="shared" si="56"/>
        <v>success</v>
      </c>
    </row>
    <row r="3648" spans="1:6" x14ac:dyDescent="0.2">
      <c r="A3648" t="s">
        <v>7412</v>
      </c>
      <c r="B3648" t="s">
        <v>7413</v>
      </c>
      <c r="C3648" t="s">
        <v>7</v>
      </c>
      <c r="D3648" t="s">
        <v>7412</v>
      </c>
      <c r="E3648" t="s">
        <v>7</v>
      </c>
      <c r="F3648" t="str">
        <f t="shared" si="56"/>
        <v>success</v>
      </c>
    </row>
    <row r="3649" spans="1:6" x14ac:dyDescent="0.2">
      <c r="A3649" t="s">
        <v>7414</v>
      </c>
      <c r="B3649" t="s">
        <v>7415</v>
      </c>
      <c r="C3649" t="s">
        <v>7</v>
      </c>
      <c r="D3649" t="s">
        <v>7414</v>
      </c>
      <c r="E3649" t="s">
        <v>7</v>
      </c>
      <c r="F3649" t="str">
        <f t="shared" si="56"/>
        <v>success</v>
      </c>
    </row>
    <row r="3650" spans="1:6" x14ac:dyDescent="0.2">
      <c r="A3650" t="s">
        <v>7416</v>
      </c>
      <c r="B3650" t="s">
        <v>7417</v>
      </c>
      <c r="C3650" t="s">
        <v>7</v>
      </c>
      <c r="D3650" t="s">
        <v>7416</v>
      </c>
      <c r="E3650" t="s">
        <v>7</v>
      </c>
      <c r="F3650" t="str">
        <f t="shared" si="56"/>
        <v>success</v>
      </c>
    </row>
    <row r="3651" spans="1:6" x14ac:dyDescent="0.2">
      <c r="A3651" t="s">
        <v>7418</v>
      </c>
      <c r="B3651" t="s">
        <v>7419</v>
      </c>
      <c r="C3651" t="s">
        <v>7</v>
      </c>
      <c r="D3651" t="s">
        <v>7418</v>
      </c>
      <c r="E3651" t="s">
        <v>7</v>
      </c>
      <c r="F3651" t="str">
        <f t="shared" ref="F3651:F3714" si="57">IF(A3651=D3651,"success","error")</f>
        <v>success</v>
      </c>
    </row>
    <row r="3652" spans="1:6" x14ac:dyDescent="0.2">
      <c r="A3652" t="s">
        <v>7420</v>
      </c>
      <c r="B3652" t="s">
        <v>7421</v>
      </c>
      <c r="C3652" t="s">
        <v>7</v>
      </c>
      <c r="D3652" t="s">
        <v>7420</v>
      </c>
      <c r="E3652" t="s">
        <v>7</v>
      </c>
      <c r="F3652" t="str">
        <f t="shared" si="57"/>
        <v>success</v>
      </c>
    </row>
    <row r="3653" spans="1:6" x14ac:dyDescent="0.2">
      <c r="A3653" t="s">
        <v>7422</v>
      </c>
      <c r="B3653" t="s">
        <v>7423</v>
      </c>
      <c r="C3653" t="s">
        <v>7</v>
      </c>
      <c r="D3653" t="s">
        <v>7422</v>
      </c>
      <c r="E3653" t="s">
        <v>7</v>
      </c>
      <c r="F3653" t="str">
        <f t="shared" si="57"/>
        <v>success</v>
      </c>
    </row>
    <row r="3654" spans="1:6" x14ac:dyDescent="0.2">
      <c r="A3654" t="s">
        <v>7424</v>
      </c>
      <c r="B3654" t="s">
        <v>7425</v>
      </c>
      <c r="C3654" t="s">
        <v>7</v>
      </c>
      <c r="D3654" t="s">
        <v>7424</v>
      </c>
      <c r="E3654" t="s">
        <v>7</v>
      </c>
      <c r="F3654" t="str">
        <f t="shared" si="57"/>
        <v>success</v>
      </c>
    </row>
    <row r="3655" spans="1:6" x14ac:dyDescent="0.2">
      <c r="A3655" t="s">
        <v>7426</v>
      </c>
      <c r="B3655" t="s">
        <v>7427</v>
      </c>
      <c r="C3655" t="s">
        <v>7428</v>
      </c>
      <c r="D3655" t="s">
        <v>7426</v>
      </c>
      <c r="E3655" t="s">
        <v>7429</v>
      </c>
      <c r="F3655" t="str">
        <f t="shared" si="57"/>
        <v>success</v>
      </c>
    </row>
    <row r="3656" spans="1:6" x14ac:dyDescent="0.2">
      <c r="A3656" t="s">
        <v>7430</v>
      </c>
      <c r="B3656" t="s">
        <v>7431</v>
      </c>
      <c r="C3656" t="s">
        <v>7</v>
      </c>
      <c r="D3656" t="s">
        <v>7430</v>
      </c>
      <c r="E3656" t="s">
        <v>7</v>
      </c>
      <c r="F3656" t="str">
        <f t="shared" si="57"/>
        <v>success</v>
      </c>
    </row>
    <row r="3657" spans="1:6" x14ac:dyDescent="0.2">
      <c r="A3657" t="s">
        <v>7432</v>
      </c>
      <c r="B3657" t="s">
        <v>7433</v>
      </c>
      <c r="C3657" t="s">
        <v>7</v>
      </c>
      <c r="D3657" t="s">
        <v>7432</v>
      </c>
      <c r="E3657" t="s">
        <v>7</v>
      </c>
      <c r="F3657" t="str">
        <f t="shared" si="57"/>
        <v>success</v>
      </c>
    </row>
    <row r="3658" spans="1:6" x14ac:dyDescent="0.2">
      <c r="A3658" t="s">
        <v>7434</v>
      </c>
      <c r="B3658" t="s">
        <v>7435</v>
      </c>
      <c r="C3658" t="s">
        <v>201</v>
      </c>
      <c r="D3658" t="s">
        <v>7434</v>
      </c>
      <c r="E3658" t="s">
        <v>202</v>
      </c>
      <c r="F3658" t="str">
        <f t="shared" si="57"/>
        <v>success</v>
      </c>
    </row>
    <row r="3659" spans="1:6" x14ac:dyDescent="0.2">
      <c r="A3659" t="s">
        <v>7436</v>
      </c>
      <c r="B3659" t="s">
        <v>7437</v>
      </c>
      <c r="C3659" t="s">
        <v>7</v>
      </c>
      <c r="D3659" t="s">
        <v>7436</v>
      </c>
      <c r="E3659" t="s">
        <v>7</v>
      </c>
      <c r="F3659" t="str">
        <f t="shared" si="57"/>
        <v>success</v>
      </c>
    </row>
    <row r="3660" spans="1:6" x14ac:dyDescent="0.2">
      <c r="A3660" t="s">
        <v>7438</v>
      </c>
      <c r="B3660" t="s">
        <v>7439</v>
      </c>
      <c r="C3660" t="s">
        <v>7</v>
      </c>
      <c r="D3660" t="s">
        <v>7438</v>
      </c>
      <c r="E3660" t="s">
        <v>7</v>
      </c>
      <c r="F3660" t="str">
        <f t="shared" si="57"/>
        <v>success</v>
      </c>
    </row>
    <row r="3661" spans="1:6" x14ac:dyDescent="0.2">
      <c r="A3661" t="s">
        <v>7440</v>
      </c>
      <c r="B3661" t="s">
        <v>7441</v>
      </c>
      <c r="C3661" t="s">
        <v>7</v>
      </c>
      <c r="D3661" t="s">
        <v>7440</v>
      </c>
      <c r="E3661" t="s">
        <v>7</v>
      </c>
      <c r="F3661" t="str">
        <f t="shared" si="57"/>
        <v>success</v>
      </c>
    </row>
    <row r="3662" spans="1:6" x14ac:dyDescent="0.2">
      <c r="A3662" t="s">
        <v>7442</v>
      </c>
      <c r="B3662" t="s">
        <v>7443</v>
      </c>
      <c r="C3662" t="s">
        <v>7</v>
      </c>
      <c r="D3662" t="s">
        <v>7442</v>
      </c>
      <c r="E3662" t="s">
        <v>7</v>
      </c>
      <c r="F3662" t="str">
        <f t="shared" si="57"/>
        <v>success</v>
      </c>
    </row>
    <row r="3663" spans="1:6" x14ac:dyDescent="0.2">
      <c r="A3663" t="s">
        <v>7444</v>
      </c>
      <c r="B3663" t="s">
        <v>7445</v>
      </c>
      <c r="C3663" t="s">
        <v>7</v>
      </c>
      <c r="D3663" t="s">
        <v>7444</v>
      </c>
      <c r="E3663" t="s">
        <v>7</v>
      </c>
      <c r="F3663" t="str">
        <f t="shared" si="57"/>
        <v>success</v>
      </c>
    </row>
    <row r="3664" spans="1:6" x14ac:dyDescent="0.2">
      <c r="A3664" t="s">
        <v>7446</v>
      </c>
      <c r="B3664" t="s">
        <v>7447</v>
      </c>
      <c r="C3664" t="s">
        <v>7</v>
      </c>
      <c r="D3664" t="s">
        <v>7446</v>
      </c>
      <c r="E3664" t="s">
        <v>7</v>
      </c>
      <c r="F3664" t="str">
        <f t="shared" si="57"/>
        <v>success</v>
      </c>
    </row>
    <row r="3665" spans="1:6" x14ac:dyDescent="0.2">
      <c r="A3665" t="s">
        <v>7448</v>
      </c>
      <c r="B3665" t="s">
        <v>7449</v>
      </c>
      <c r="C3665" t="s">
        <v>7</v>
      </c>
      <c r="D3665" t="s">
        <v>7448</v>
      </c>
      <c r="E3665" t="s">
        <v>7</v>
      </c>
      <c r="F3665" t="str">
        <f t="shared" si="57"/>
        <v>success</v>
      </c>
    </row>
    <row r="3666" spans="1:6" x14ac:dyDescent="0.2">
      <c r="A3666" t="s">
        <v>7450</v>
      </c>
      <c r="B3666" t="s">
        <v>7451</v>
      </c>
      <c r="C3666" t="s">
        <v>7</v>
      </c>
      <c r="D3666" t="s">
        <v>7450</v>
      </c>
      <c r="E3666" t="s">
        <v>7</v>
      </c>
      <c r="F3666" t="str">
        <f t="shared" si="57"/>
        <v>success</v>
      </c>
    </row>
    <row r="3667" spans="1:6" x14ac:dyDescent="0.2">
      <c r="A3667" t="s">
        <v>7452</v>
      </c>
      <c r="B3667" t="s">
        <v>7453</v>
      </c>
      <c r="C3667" t="s">
        <v>7</v>
      </c>
      <c r="D3667" t="s">
        <v>7452</v>
      </c>
      <c r="E3667" t="s">
        <v>7</v>
      </c>
      <c r="F3667" t="str">
        <f t="shared" si="57"/>
        <v>success</v>
      </c>
    </row>
    <row r="3668" spans="1:6" x14ac:dyDescent="0.2">
      <c r="A3668" t="s">
        <v>7454</v>
      </c>
      <c r="B3668" t="s">
        <v>7455</v>
      </c>
      <c r="C3668" t="s">
        <v>7</v>
      </c>
      <c r="D3668" t="s">
        <v>7454</v>
      </c>
      <c r="E3668" t="s">
        <v>7</v>
      </c>
      <c r="F3668" t="str">
        <f t="shared" si="57"/>
        <v>success</v>
      </c>
    </row>
    <row r="3669" spans="1:6" x14ac:dyDescent="0.2">
      <c r="A3669" t="s">
        <v>7456</v>
      </c>
      <c r="B3669" t="s">
        <v>7457</v>
      </c>
      <c r="C3669" t="s">
        <v>7</v>
      </c>
      <c r="D3669" t="s">
        <v>7456</v>
      </c>
      <c r="E3669" t="s">
        <v>7</v>
      </c>
      <c r="F3669" t="str">
        <f t="shared" si="57"/>
        <v>success</v>
      </c>
    </row>
    <row r="3670" spans="1:6" x14ac:dyDescent="0.2">
      <c r="A3670" t="s">
        <v>7458</v>
      </c>
      <c r="B3670" t="s">
        <v>7459</v>
      </c>
      <c r="C3670" t="s">
        <v>7</v>
      </c>
      <c r="D3670" t="s">
        <v>7458</v>
      </c>
      <c r="E3670" t="s">
        <v>7</v>
      </c>
      <c r="F3670" t="str">
        <f t="shared" si="57"/>
        <v>success</v>
      </c>
    </row>
    <row r="3671" spans="1:6" x14ac:dyDescent="0.2">
      <c r="A3671" t="s">
        <v>7460</v>
      </c>
      <c r="B3671" t="s">
        <v>7461</v>
      </c>
      <c r="C3671" t="s">
        <v>7</v>
      </c>
      <c r="D3671" t="s">
        <v>7460</v>
      </c>
      <c r="E3671" t="s">
        <v>7</v>
      </c>
      <c r="F3671" t="str">
        <f t="shared" si="57"/>
        <v>success</v>
      </c>
    </row>
    <row r="3672" spans="1:6" x14ac:dyDescent="0.2">
      <c r="A3672" t="s">
        <v>7462</v>
      </c>
      <c r="B3672" t="s">
        <v>7463</v>
      </c>
      <c r="C3672" t="s">
        <v>7</v>
      </c>
      <c r="D3672" t="s">
        <v>7462</v>
      </c>
      <c r="E3672" t="s">
        <v>7</v>
      </c>
      <c r="F3672" t="str">
        <f t="shared" si="57"/>
        <v>success</v>
      </c>
    </row>
    <row r="3673" spans="1:6" x14ac:dyDescent="0.2">
      <c r="A3673" t="s">
        <v>7464</v>
      </c>
      <c r="B3673" t="s">
        <v>7465</v>
      </c>
      <c r="C3673" t="s">
        <v>7</v>
      </c>
      <c r="D3673" t="s">
        <v>7464</v>
      </c>
      <c r="E3673" t="s">
        <v>7</v>
      </c>
      <c r="F3673" t="str">
        <f t="shared" si="57"/>
        <v>success</v>
      </c>
    </row>
    <row r="3674" spans="1:6" x14ac:dyDescent="0.2">
      <c r="A3674" t="s">
        <v>7466</v>
      </c>
      <c r="B3674" t="s">
        <v>7467</v>
      </c>
      <c r="C3674" t="s">
        <v>7</v>
      </c>
      <c r="D3674" t="s">
        <v>7466</v>
      </c>
      <c r="E3674" t="s">
        <v>7</v>
      </c>
      <c r="F3674" t="str">
        <f t="shared" si="57"/>
        <v>success</v>
      </c>
    </row>
    <row r="3675" spans="1:6" x14ac:dyDescent="0.2">
      <c r="A3675" t="s">
        <v>7468</v>
      </c>
      <c r="B3675" t="s">
        <v>7469</v>
      </c>
      <c r="C3675" t="s">
        <v>7</v>
      </c>
      <c r="D3675" t="s">
        <v>7468</v>
      </c>
      <c r="E3675" t="s">
        <v>7</v>
      </c>
      <c r="F3675" t="str">
        <f t="shared" si="57"/>
        <v>success</v>
      </c>
    </row>
    <row r="3676" spans="1:6" x14ac:dyDescent="0.2">
      <c r="A3676" t="s">
        <v>7470</v>
      </c>
      <c r="B3676" t="s">
        <v>7471</v>
      </c>
      <c r="C3676" t="s">
        <v>7</v>
      </c>
      <c r="D3676" t="s">
        <v>7470</v>
      </c>
      <c r="E3676" t="s">
        <v>7</v>
      </c>
      <c r="F3676" t="str">
        <f t="shared" si="57"/>
        <v>success</v>
      </c>
    </row>
    <row r="3677" spans="1:6" x14ac:dyDescent="0.2">
      <c r="A3677" t="s">
        <v>7472</v>
      </c>
      <c r="B3677" t="s">
        <v>7473</v>
      </c>
      <c r="C3677" t="s">
        <v>7</v>
      </c>
      <c r="D3677" t="s">
        <v>7472</v>
      </c>
      <c r="E3677" t="s">
        <v>7</v>
      </c>
      <c r="F3677" t="str">
        <f t="shared" si="57"/>
        <v>success</v>
      </c>
    </row>
    <row r="3678" spans="1:6" x14ac:dyDescent="0.2">
      <c r="A3678" t="s">
        <v>7474</v>
      </c>
      <c r="B3678" t="s">
        <v>7475</v>
      </c>
      <c r="C3678" t="s">
        <v>7</v>
      </c>
      <c r="D3678" t="s">
        <v>7474</v>
      </c>
      <c r="E3678" t="s">
        <v>7</v>
      </c>
      <c r="F3678" t="str">
        <f t="shared" si="57"/>
        <v>success</v>
      </c>
    </row>
    <row r="3679" spans="1:6" x14ac:dyDescent="0.2">
      <c r="A3679" t="s">
        <v>7476</v>
      </c>
      <c r="B3679" t="s">
        <v>7477</v>
      </c>
      <c r="C3679" t="s">
        <v>7</v>
      </c>
      <c r="D3679" t="s">
        <v>7476</v>
      </c>
      <c r="E3679" t="s">
        <v>7</v>
      </c>
      <c r="F3679" t="str">
        <f t="shared" si="57"/>
        <v>success</v>
      </c>
    </row>
    <row r="3680" spans="1:6" x14ac:dyDescent="0.2">
      <c r="A3680" t="s">
        <v>7478</v>
      </c>
      <c r="B3680" t="s">
        <v>7479</v>
      </c>
      <c r="C3680" t="s">
        <v>7</v>
      </c>
      <c r="D3680" t="s">
        <v>7478</v>
      </c>
      <c r="E3680" t="s">
        <v>7</v>
      </c>
      <c r="F3680" t="str">
        <f t="shared" si="57"/>
        <v>success</v>
      </c>
    </row>
    <row r="3681" spans="1:6" x14ac:dyDescent="0.2">
      <c r="A3681" t="s">
        <v>7480</v>
      </c>
      <c r="B3681" t="s">
        <v>7481</v>
      </c>
      <c r="C3681" t="s">
        <v>7</v>
      </c>
      <c r="D3681" t="s">
        <v>7480</v>
      </c>
      <c r="E3681" t="s">
        <v>7</v>
      </c>
      <c r="F3681" t="str">
        <f t="shared" si="57"/>
        <v>success</v>
      </c>
    </row>
    <row r="3682" spans="1:6" x14ac:dyDescent="0.2">
      <c r="A3682" t="s">
        <v>7482</v>
      </c>
      <c r="B3682" t="s">
        <v>7483</v>
      </c>
      <c r="C3682" t="s">
        <v>7</v>
      </c>
      <c r="D3682" t="s">
        <v>7482</v>
      </c>
      <c r="E3682" t="s">
        <v>7</v>
      </c>
      <c r="F3682" t="str">
        <f t="shared" si="57"/>
        <v>success</v>
      </c>
    </row>
    <row r="3683" spans="1:6" x14ac:dyDescent="0.2">
      <c r="A3683" t="s">
        <v>7484</v>
      </c>
      <c r="B3683" t="s">
        <v>7485</v>
      </c>
      <c r="C3683" t="s">
        <v>7</v>
      </c>
      <c r="D3683" t="s">
        <v>7484</v>
      </c>
      <c r="E3683" t="s">
        <v>7</v>
      </c>
      <c r="F3683" t="str">
        <f t="shared" si="57"/>
        <v>success</v>
      </c>
    </row>
    <row r="3684" spans="1:6" x14ac:dyDescent="0.2">
      <c r="A3684" t="s">
        <v>7486</v>
      </c>
      <c r="B3684" t="s">
        <v>7487</v>
      </c>
      <c r="C3684" t="s">
        <v>7</v>
      </c>
      <c r="D3684" t="s">
        <v>7486</v>
      </c>
      <c r="E3684" t="s">
        <v>7</v>
      </c>
      <c r="F3684" t="str">
        <f t="shared" si="57"/>
        <v>success</v>
      </c>
    </row>
    <row r="3685" spans="1:6" x14ac:dyDescent="0.2">
      <c r="A3685" t="s">
        <v>7488</v>
      </c>
      <c r="B3685" t="s">
        <v>7489</v>
      </c>
      <c r="C3685" t="s">
        <v>7</v>
      </c>
      <c r="D3685" t="s">
        <v>7488</v>
      </c>
      <c r="E3685" t="s">
        <v>7</v>
      </c>
      <c r="F3685" t="str">
        <f t="shared" si="57"/>
        <v>success</v>
      </c>
    </row>
    <row r="3686" spans="1:6" x14ac:dyDescent="0.2">
      <c r="A3686" t="s">
        <v>7490</v>
      </c>
      <c r="B3686" t="s">
        <v>7491</v>
      </c>
      <c r="C3686" t="s">
        <v>7</v>
      </c>
      <c r="D3686" t="s">
        <v>7490</v>
      </c>
      <c r="E3686" t="s">
        <v>7</v>
      </c>
      <c r="F3686" t="str">
        <f t="shared" si="57"/>
        <v>success</v>
      </c>
    </row>
    <row r="3687" spans="1:6" x14ac:dyDescent="0.2">
      <c r="A3687" t="s">
        <v>7492</v>
      </c>
      <c r="B3687" t="s">
        <v>7493</v>
      </c>
      <c r="C3687" t="s">
        <v>7</v>
      </c>
      <c r="D3687" t="s">
        <v>7492</v>
      </c>
      <c r="E3687" t="s">
        <v>7</v>
      </c>
      <c r="F3687" t="str">
        <f t="shared" si="57"/>
        <v>success</v>
      </c>
    </row>
    <row r="3688" spans="1:6" x14ac:dyDescent="0.2">
      <c r="A3688" t="s">
        <v>7494</v>
      </c>
      <c r="B3688" t="s">
        <v>7495</v>
      </c>
      <c r="C3688" t="s">
        <v>7</v>
      </c>
      <c r="D3688" t="s">
        <v>7494</v>
      </c>
      <c r="E3688" t="s">
        <v>7</v>
      </c>
      <c r="F3688" t="str">
        <f t="shared" si="57"/>
        <v>success</v>
      </c>
    </row>
    <row r="3689" spans="1:6" x14ac:dyDescent="0.2">
      <c r="A3689" t="s">
        <v>7496</v>
      </c>
      <c r="B3689" t="s">
        <v>7497</v>
      </c>
      <c r="C3689" t="s">
        <v>7</v>
      </c>
      <c r="D3689" t="s">
        <v>7496</v>
      </c>
      <c r="E3689" t="s">
        <v>7</v>
      </c>
      <c r="F3689" t="str">
        <f t="shared" si="57"/>
        <v>success</v>
      </c>
    </row>
    <row r="3690" spans="1:6" x14ac:dyDescent="0.2">
      <c r="A3690" t="s">
        <v>7498</v>
      </c>
      <c r="B3690" t="s">
        <v>7499</v>
      </c>
      <c r="C3690" t="s">
        <v>7</v>
      </c>
      <c r="D3690" t="s">
        <v>7498</v>
      </c>
      <c r="E3690" t="s">
        <v>7</v>
      </c>
      <c r="F3690" t="str">
        <f t="shared" si="57"/>
        <v>success</v>
      </c>
    </row>
    <row r="3691" spans="1:6" x14ac:dyDescent="0.2">
      <c r="A3691" t="s">
        <v>7500</v>
      </c>
      <c r="B3691" t="s">
        <v>7501</v>
      </c>
      <c r="C3691" t="s">
        <v>7</v>
      </c>
      <c r="D3691" t="s">
        <v>7500</v>
      </c>
      <c r="E3691" t="s">
        <v>7</v>
      </c>
      <c r="F3691" t="str">
        <f t="shared" si="57"/>
        <v>success</v>
      </c>
    </row>
    <row r="3692" spans="1:6" x14ac:dyDescent="0.2">
      <c r="A3692" t="s">
        <v>7502</v>
      </c>
      <c r="B3692" t="s">
        <v>7503</v>
      </c>
      <c r="C3692" t="s">
        <v>7</v>
      </c>
      <c r="D3692" t="s">
        <v>7502</v>
      </c>
      <c r="E3692" t="s">
        <v>7</v>
      </c>
      <c r="F3692" t="str">
        <f t="shared" si="57"/>
        <v>success</v>
      </c>
    </row>
    <row r="3693" spans="1:6" x14ac:dyDescent="0.2">
      <c r="A3693" t="s">
        <v>7504</v>
      </c>
      <c r="B3693" t="s">
        <v>7505</v>
      </c>
      <c r="C3693" t="s">
        <v>7</v>
      </c>
      <c r="D3693" t="s">
        <v>7504</v>
      </c>
      <c r="E3693" t="s">
        <v>7</v>
      </c>
      <c r="F3693" t="str">
        <f t="shared" si="57"/>
        <v>success</v>
      </c>
    </row>
    <row r="3694" spans="1:6" x14ac:dyDescent="0.2">
      <c r="A3694" t="s">
        <v>7506</v>
      </c>
      <c r="B3694" t="s">
        <v>7507</v>
      </c>
      <c r="C3694" t="s">
        <v>7</v>
      </c>
      <c r="D3694" t="s">
        <v>7508</v>
      </c>
      <c r="E3694" t="s">
        <v>7</v>
      </c>
      <c r="F3694" t="str">
        <f t="shared" si="57"/>
        <v>error</v>
      </c>
    </row>
    <row r="3695" spans="1:6" x14ac:dyDescent="0.2">
      <c r="A3695" t="s">
        <v>7509</v>
      </c>
      <c r="B3695" t="s">
        <v>7510</v>
      </c>
      <c r="C3695" t="s">
        <v>7</v>
      </c>
      <c r="D3695" t="s">
        <v>7509</v>
      </c>
      <c r="E3695" t="s">
        <v>7</v>
      </c>
      <c r="F3695" t="str">
        <f t="shared" si="57"/>
        <v>success</v>
      </c>
    </row>
    <row r="3696" spans="1:6" x14ac:dyDescent="0.2">
      <c r="A3696" t="s">
        <v>7511</v>
      </c>
      <c r="B3696" t="s">
        <v>7512</v>
      </c>
      <c r="C3696" t="s">
        <v>7</v>
      </c>
      <c r="D3696" t="s">
        <v>7511</v>
      </c>
      <c r="E3696" t="s">
        <v>7</v>
      </c>
      <c r="F3696" t="str">
        <f t="shared" si="57"/>
        <v>success</v>
      </c>
    </row>
    <row r="3697" spans="1:6" x14ac:dyDescent="0.2">
      <c r="A3697" t="s">
        <v>7513</v>
      </c>
      <c r="B3697" t="s">
        <v>7514</v>
      </c>
      <c r="C3697" t="s">
        <v>7</v>
      </c>
      <c r="D3697" t="s">
        <v>7513</v>
      </c>
      <c r="E3697" t="s">
        <v>7</v>
      </c>
      <c r="F3697" t="str">
        <f t="shared" si="57"/>
        <v>success</v>
      </c>
    </row>
    <row r="3698" spans="1:6" x14ac:dyDescent="0.2">
      <c r="A3698" t="s">
        <v>7515</v>
      </c>
      <c r="B3698" t="s">
        <v>7516</v>
      </c>
      <c r="C3698" t="s">
        <v>7</v>
      </c>
      <c r="D3698" t="s">
        <v>7515</v>
      </c>
      <c r="E3698" t="s">
        <v>7</v>
      </c>
      <c r="F3698" t="str">
        <f t="shared" si="57"/>
        <v>success</v>
      </c>
    </row>
    <row r="3699" spans="1:6" x14ac:dyDescent="0.2">
      <c r="A3699" t="s">
        <v>7517</v>
      </c>
      <c r="B3699" t="s">
        <v>7518</v>
      </c>
      <c r="C3699" t="s">
        <v>7</v>
      </c>
      <c r="D3699" t="s">
        <v>7517</v>
      </c>
      <c r="E3699" t="s">
        <v>7</v>
      </c>
      <c r="F3699" t="str">
        <f t="shared" si="57"/>
        <v>success</v>
      </c>
    </row>
    <row r="3700" spans="1:6" x14ac:dyDescent="0.2">
      <c r="A3700" t="s">
        <v>7519</v>
      </c>
      <c r="B3700" t="s">
        <v>6410</v>
      </c>
      <c r="C3700" t="s">
        <v>7</v>
      </c>
      <c r="D3700" t="s">
        <v>6411</v>
      </c>
      <c r="E3700" t="s">
        <v>7</v>
      </c>
      <c r="F3700" t="str">
        <f t="shared" si="57"/>
        <v>error</v>
      </c>
    </row>
    <row r="3701" spans="1:6" x14ac:dyDescent="0.2">
      <c r="A3701" t="s">
        <v>7520</v>
      </c>
      <c r="B3701" t="s">
        <v>7521</v>
      </c>
      <c r="C3701" t="s">
        <v>7</v>
      </c>
      <c r="D3701" t="s">
        <v>7520</v>
      </c>
      <c r="E3701" t="s">
        <v>7</v>
      </c>
      <c r="F3701" t="str">
        <f t="shared" si="57"/>
        <v>success</v>
      </c>
    </row>
    <row r="3702" spans="1:6" x14ac:dyDescent="0.2">
      <c r="A3702" t="s">
        <v>7522</v>
      </c>
      <c r="B3702" t="s">
        <v>7523</v>
      </c>
      <c r="C3702" t="s">
        <v>7</v>
      </c>
      <c r="D3702" t="s">
        <v>7522</v>
      </c>
      <c r="E3702" t="s">
        <v>7</v>
      </c>
      <c r="F3702" t="str">
        <f t="shared" si="57"/>
        <v>success</v>
      </c>
    </row>
    <row r="3703" spans="1:6" x14ac:dyDescent="0.2">
      <c r="A3703" t="s">
        <v>7524</v>
      </c>
      <c r="B3703" t="s">
        <v>7525</v>
      </c>
      <c r="C3703" t="s">
        <v>7</v>
      </c>
      <c r="D3703" t="s">
        <v>7524</v>
      </c>
      <c r="E3703" t="s">
        <v>7</v>
      </c>
      <c r="F3703" t="str">
        <f t="shared" si="57"/>
        <v>success</v>
      </c>
    </row>
    <row r="3704" spans="1:6" x14ac:dyDescent="0.2">
      <c r="A3704" t="s">
        <v>7526</v>
      </c>
      <c r="B3704" t="s">
        <v>7527</v>
      </c>
      <c r="C3704" t="s">
        <v>7</v>
      </c>
      <c r="D3704" t="s">
        <v>7526</v>
      </c>
      <c r="E3704" t="s">
        <v>7</v>
      </c>
      <c r="F3704" t="str">
        <f t="shared" si="57"/>
        <v>success</v>
      </c>
    </row>
    <row r="3705" spans="1:6" x14ac:dyDescent="0.2">
      <c r="A3705" t="s">
        <v>7528</v>
      </c>
      <c r="B3705" t="s">
        <v>7529</v>
      </c>
      <c r="C3705" t="s">
        <v>7</v>
      </c>
      <c r="D3705" t="s">
        <v>7528</v>
      </c>
      <c r="E3705" t="s">
        <v>7</v>
      </c>
      <c r="F3705" t="str">
        <f t="shared" si="57"/>
        <v>success</v>
      </c>
    </row>
    <row r="3706" spans="1:6" x14ac:dyDescent="0.2">
      <c r="A3706" t="s">
        <v>7530</v>
      </c>
      <c r="B3706" t="s">
        <v>7531</v>
      </c>
      <c r="C3706" t="s">
        <v>7</v>
      </c>
      <c r="D3706" t="s">
        <v>7530</v>
      </c>
      <c r="E3706" t="s">
        <v>7</v>
      </c>
      <c r="F3706" t="str">
        <f t="shared" si="57"/>
        <v>success</v>
      </c>
    </row>
    <row r="3707" spans="1:6" x14ac:dyDescent="0.2">
      <c r="A3707" t="s">
        <v>7532</v>
      </c>
      <c r="B3707" t="s">
        <v>7533</v>
      </c>
      <c r="C3707" t="s">
        <v>7</v>
      </c>
      <c r="D3707" t="s">
        <v>7534</v>
      </c>
      <c r="E3707" t="s">
        <v>7</v>
      </c>
      <c r="F3707" t="str">
        <f t="shared" si="57"/>
        <v>error</v>
      </c>
    </row>
    <row r="3708" spans="1:6" x14ac:dyDescent="0.2">
      <c r="A3708" t="s">
        <v>7534</v>
      </c>
      <c r="B3708" t="s">
        <v>7533</v>
      </c>
      <c r="C3708" t="s">
        <v>7</v>
      </c>
      <c r="D3708" t="s">
        <v>7534</v>
      </c>
      <c r="E3708" t="s">
        <v>7</v>
      </c>
      <c r="F3708" t="str">
        <f t="shared" si="57"/>
        <v>success</v>
      </c>
    </row>
    <row r="3709" spans="1:6" x14ac:dyDescent="0.2">
      <c r="A3709" t="s">
        <v>7535</v>
      </c>
      <c r="B3709" t="s">
        <v>7536</v>
      </c>
      <c r="C3709" t="s">
        <v>7</v>
      </c>
      <c r="D3709" t="s">
        <v>7535</v>
      </c>
      <c r="E3709" t="s">
        <v>7</v>
      </c>
      <c r="F3709" t="str">
        <f t="shared" si="57"/>
        <v>success</v>
      </c>
    </row>
    <row r="3710" spans="1:6" x14ac:dyDescent="0.2">
      <c r="A3710" t="s">
        <v>7537</v>
      </c>
      <c r="B3710" t="s">
        <v>7538</v>
      </c>
      <c r="C3710" t="s">
        <v>7</v>
      </c>
      <c r="D3710" t="s">
        <v>7537</v>
      </c>
      <c r="E3710" t="s">
        <v>7</v>
      </c>
      <c r="F3710" t="str">
        <f t="shared" si="57"/>
        <v>success</v>
      </c>
    </row>
    <row r="3711" spans="1:6" x14ac:dyDescent="0.2">
      <c r="A3711" t="s">
        <v>7539</v>
      </c>
      <c r="B3711" t="s">
        <v>7540</v>
      </c>
      <c r="C3711" t="s">
        <v>7</v>
      </c>
      <c r="D3711" t="s">
        <v>7539</v>
      </c>
      <c r="E3711" t="s">
        <v>7</v>
      </c>
      <c r="F3711" t="str">
        <f t="shared" si="57"/>
        <v>success</v>
      </c>
    </row>
    <row r="3712" spans="1:6" x14ac:dyDescent="0.2">
      <c r="A3712" t="s">
        <v>7541</v>
      </c>
      <c r="B3712" t="s">
        <v>7542</v>
      </c>
      <c r="C3712" t="s">
        <v>7</v>
      </c>
      <c r="D3712" t="s">
        <v>7541</v>
      </c>
      <c r="E3712" t="s">
        <v>7</v>
      </c>
      <c r="F3712" t="str">
        <f t="shared" si="57"/>
        <v>success</v>
      </c>
    </row>
    <row r="3713" spans="1:6" x14ac:dyDescent="0.2">
      <c r="A3713" t="s">
        <v>7543</v>
      </c>
      <c r="B3713" t="s">
        <v>7544</v>
      </c>
      <c r="C3713" t="s">
        <v>7</v>
      </c>
      <c r="D3713" t="s">
        <v>7543</v>
      </c>
      <c r="E3713" t="s">
        <v>7</v>
      </c>
      <c r="F3713" t="str">
        <f t="shared" si="57"/>
        <v>success</v>
      </c>
    </row>
    <row r="3714" spans="1:6" x14ac:dyDescent="0.2">
      <c r="A3714" t="s">
        <v>7545</v>
      </c>
      <c r="B3714" t="s">
        <v>7546</v>
      </c>
      <c r="C3714" t="s">
        <v>7</v>
      </c>
      <c r="D3714" t="s">
        <v>7545</v>
      </c>
      <c r="E3714" t="s">
        <v>7</v>
      </c>
      <c r="F3714" t="str">
        <f t="shared" si="57"/>
        <v>success</v>
      </c>
    </row>
    <row r="3715" spans="1:6" x14ac:dyDescent="0.2">
      <c r="A3715" t="s">
        <v>7547</v>
      </c>
      <c r="B3715" t="s">
        <v>7548</v>
      </c>
      <c r="C3715" t="s">
        <v>7</v>
      </c>
      <c r="D3715" t="s">
        <v>7547</v>
      </c>
      <c r="E3715" t="s">
        <v>7</v>
      </c>
      <c r="F3715" t="str">
        <f t="shared" ref="F3715:F3778" si="58">IF(A3715=D3715,"success","error")</f>
        <v>success</v>
      </c>
    </row>
    <row r="3716" spans="1:6" x14ac:dyDescent="0.2">
      <c r="A3716" t="s">
        <v>7549</v>
      </c>
      <c r="B3716" t="s">
        <v>7548</v>
      </c>
      <c r="C3716" t="s">
        <v>7</v>
      </c>
      <c r="D3716" t="s">
        <v>7547</v>
      </c>
      <c r="E3716" t="s">
        <v>7</v>
      </c>
      <c r="F3716" t="str">
        <f t="shared" si="58"/>
        <v>error</v>
      </c>
    </row>
    <row r="3717" spans="1:6" x14ac:dyDescent="0.2">
      <c r="A3717" t="s">
        <v>7550</v>
      </c>
      <c r="B3717" t="s">
        <v>7551</v>
      </c>
      <c r="C3717" t="s">
        <v>7552</v>
      </c>
      <c r="D3717" t="s">
        <v>7553</v>
      </c>
      <c r="E3717" t="s">
        <v>7</v>
      </c>
      <c r="F3717" t="str">
        <f t="shared" si="58"/>
        <v>error</v>
      </c>
    </row>
    <row r="3718" spans="1:6" x14ac:dyDescent="0.2">
      <c r="A3718" t="s">
        <v>7554</v>
      </c>
      <c r="B3718" t="s">
        <v>7555</v>
      </c>
      <c r="C3718" t="s">
        <v>7</v>
      </c>
      <c r="D3718" t="s">
        <v>7554</v>
      </c>
      <c r="E3718" t="s">
        <v>7</v>
      </c>
      <c r="F3718" t="str">
        <f t="shared" si="58"/>
        <v>success</v>
      </c>
    </row>
    <row r="3719" spans="1:6" x14ac:dyDescent="0.2">
      <c r="A3719" t="s">
        <v>7556</v>
      </c>
      <c r="B3719" t="s">
        <v>7557</v>
      </c>
      <c r="C3719" t="s">
        <v>7</v>
      </c>
      <c r="D3719" t="s">
        <v>7556</v>
      </c>
      <c r="E3719" t="s">
        <v>7</v>
      </c>
      <c r="F3719" t="str">
        <f t="shared" si="58"/>
        <v>success</v>
      </c>
    </row>
    <row r="3720" spans="1:6" x14ac:dyDescent="0.2">
      <c r="A3720" t="s">
        <v>7558</v>
      </c>
      <c r="B3720" t="s">
        <v>7559</v>
      </c>
      <c r="C3720" t="s">
        <v>7</v>
      </c>
      <c r="D3720" t="s">
        <v>7558</v>
      </c>
      <c r="E3720" t="s">
        <v>7</v>
      </c>
      <c r="F3720" t="str">
        <f t="shared" si="58"/>
        <v>success</v>
      </c>
    </row>
    <row r="3721" spans="1:6" x14ac:dyDescent="0.2">
      <c r="A3721" t="s">
        <v>7560</v>
      </c>
      <c r="B3721" t="s">
        <v>7561</v>
      </c>
      <c r="C3721" t="s">
        <v>7</v>
      </c>
      <c r="D3721" t="s">
        <v>7560</v>
      </c>
      <c r="E3721" t="s">
        <v>7</v>
      </c>
      <c r="F3721" t="str">
        <f t="shared" si="58"/>
        <v>success</v>
      </c>
    </row>
    <row r="3722" spans="1:6" x14ac:dyDescent="0.2">
      <c r="A3722" t="s">
        <v>7562</v>
      </c>
      <c r="B3722" t="s">
        <v>7563</v>
      </c>
      <c r="C3722" t="s">
        <v>7</v>
      </c>
      <c r="D3722" t="s">
        <v>7562</v>
      </c>
      <c r="E3722" t="s">
        <v>7</v>
      </c>
      <c r="F3722" t="str">
        <f t="shared" si="58"/>
        <v>success</v>
      </c>
    </row>
    <row r="3723" spans="1:6" x14ac:dyDescent="0.2">
      <c r="A3723" t="s">
        <v>7564</v>
      </c>
      <c r="B3723" t="s">
        <v>7565</v>
      </c>
      <c r="C3723" t="s">
        <v>7</v>
      </c>
      <c r="D3723" t="s">
        <v>7564</v>
      </c>
      <c r="E3723" t="s">
        <v>7</v>
      </c>
      <c r="F3723" t="str">
        <f t="shared" si="58"/>
        <v>success</v>
      </c>
    </row>
    <row r="3724" spans="1:6" x14ac:dyDescent="0.2">
      <c r="A3724" t="s">
        <v>7566</v>
      </c>
      <c r="B3724" t="s">
        <v>7567</v>
      </c>
      <c r="C3724" t="s">
        <v>7</v>
      </c>
      <c r="D3724" t="s">
        <v>7566</v>
      </c>
      <c r="E3724" t="s">
        <v>7</v>
      </c>
      <c r="F3724" t="str">
        <f t="shared" si="58"/>
        <v>success</v>
      </c>
    </row>
    <row r="3725" spans="1:6" x14ac:dyDescent="0.2">
      <c r="A3725" t="s">
        <v>7568</v>
      </c>
      <c r="B3725" t="s">
        <v>7569</v>
      </c>
      <c r="C3725" t="s">
        <v>7</v>
      </c>
      <c r="D3725" t="s">
        <v>7568</v>
      </c>
      <c r="E3725" t="s">
        <v>7</v>
      </c>
      <c r="F3725" t="str">
        <f t="shared" si="58"/>
        <v>success</v>
      </c>
    </row>
    <row r="3726" spans="1:6" x14ac:dyDescent="0.2">
      <c r="A3726" t="s">
        <v>7570</v>
      </c>
      <c r="B3726" t="s">
        <v>7571</v>
      </c>
      <c r="C3726" t="s">
        <v>7</v>
      </c>
      <c r="D3726" t="s">
        <v>7570</v>
      </c>
      <c r="E3726" t="s">
        <v>7</v>
      </c>
      <c r="F3726" t="str">
        <f t="shared" si="58"/>
        <v>success</v>
      </c>
    </row>
    <row r="3727" spans="1:6" x14ac:dyDescent="0.2">
      <c r="A3727" t="s">
        <v>7572</v>
      </c>
      <c r="B3727" t="s">
        <v>7573</v>
      </c>
      <c r="C3727" t="s">
        <v>7</v>
      </c>
      <c r="D3727" t="s">
        <v>7572</v>
      </c>
      <c r="E3727" t="s">
        <v>7</v>
      </c>
      <c r="F3727" t="str">
        <f t="shared" si="58"/>
        <v>success</v>
      </c>
    </row>
    <row r="3728" spans="1:6" x14ac:dyDescent="0.2">
      <c r="A3728" t="s">
        <v>21</v>
      </c>
      <c r="B3728" t="s">
        <v>19</v>
      </c>
      <c r="C3728" t="s">
        <v>7</v>
      </c>
      <c r="D3728" t="s">
        <v>21</v>
      </c>
      <c r="E3728" t="s">
        <v>7</v>
      </c>
      <c r="F3728" t="str">
        <f t="shared" si="58"/>
        <v>success</v>
      </c>
    </row>
    <row r="3729" spans="1:6" x14ac:dyDescent="0.2">
      <c r="A3729" t="s">
        <v>7574</v>
      </c>
      <c r="B3729" t="s">
        <v>7575</v>
      </c>
      <c r="C3729" t="s">
        <v>7</v>
      </c>
      <c r="D3729" t="s">
        <v>7574</v>
      </c>
      <c r="E3729" t="s">
        <v>7</v>
      </c>
      <c r="F3729" t="str">
        <f t="shared" si="58"/>
        <v>success</v>
      </c>
    </row>
    <row r="3730" spans="1:6" x14ac:dyDescent="0.2">
      <c r="A3730" t="s">
        <v>7576</v>
      </c>
      <c r="B3730" t="s">
        <v>289</v>
      </c>
      <c r="C3730" t="s">
        <v>7</v>
      </c>
      <c r="D3730" t="s">
        <v>290</v>
      </c>
      <c r="E3730" t="s">
        <v>7</v>
      </c>
      <c r="F3730" t="str">
        <f t="shared" si="58"/>
        <v>error</v>
      </c>
    </row>
    <row r="3731" spans="1:6" x14ac:dyDescent="0.2">
      <c r="A3731" t="s">
        <v>7577</v>
      </c>
      <c r="B3731" t="s">
        <v>995</v>
      </c>
      <c r="C3731" t="s">
        <v>7</v>
      </c>
      <c r="D3731" t="s">
        <v>996</v>
      </c>
      <c r="E3731" t="s">
        <v>7</v>
      </c>
      <c r="F3731" t="str">
        <f t="shared" si="58"/>
        <v>error</v>
      </c>
    </row>
    <row r="3732" spans="1:6" x14ac:dyDescent="0.2">
      <c r="A3732" t="s">
        <v>7578</v>
      </c>
      <c r="B3732" t="s">
        <v>7579</v>
      </c>
      <c r="C3732" t="s">
        <v>7</v>
      </c>
      <c r="D3732" t="s">
        <v>7580</v>
      </c>
      <c r="E3732" t="s">
        <v>7</v>
      </c>
      <c r="F3732" t="str">
        <f t="shared" si="58"/>
        <v>error</v>
      </c>
    </row>
    <row r="3733" spans="1:6" x14ac:dyDescent="0.2">
      <c r="A3733" t="s">
        <v>7581</v>
      </c>
      <c r="B3733" t="s">
        <v>7582</v>
      </c>
      <c r="C3733" t="s">
        <v>7</v>
      </c>
      <c r="D3733" t="s">
        <v>7583</v>
      </c>
      <c r="E3733" t="s">
        <v>7</v>
      </c>
      <c r="F3733" t="str">
        <f t="shared" si="58"/>
        <v>error</v>
      </c>
    </row>
    <row r="3734" spans="1:6" x14ac:dyDescent="0.2">
      <c r="A3734" t="s">
        <v>7584</v>
      </c>
      <c r="B3734" t="s">
        <v>5999</v>
      </c>
      <c r="C3734" t="s">
        <v>7</v>
      </c>
      <c r="D3734" t="s">
        <v>6000</v>
      </c>
      <c r="E3734" t="s">
        <v>7</v>
      </c>
      <c r="F3734" t="str">
        <f t="shared" si="58"/>
        <v>error</v>
      </c>
    </row>
    <row r="3735" spans="1:6" x14ac:dyDescent="0.2">
      <c r="A3735" t="s">
        <v>7585</v>
      </c>
      <c r="B3735" t="s">
        <v>2578</v>
      </c>
      <c r="C3735" t="s">
        <v>7</v>
      </c>
      <c r="D3735" t="s">
        <v>2579</v>
      </c>
      <c r="E3735" t="s">
        <v>7</v>
      </c>
      <c r="F3735" t="str">
        <f t="shared" si="58"/>
        <v>error</v>
      </c>
    </row>
    <row r="3736" spans="1:6" x14ac:dyDescent="0.2">
      <c r="A3736" t="s">
        <v>7586</v>
      </c>
      <c r="B3736" t="s">
        <v>7587</v>
      </c>
      <c r="C3736" t="s">
        <v>7</v>
      </c>
      <c r="D3736" t="s">
        <v>7586</v>
      </c>
      <c r="E3736" t="s">
        <v>7</v>
      </c>
      <c r="F3736" t="str">
        <f t="shared" si="58"/>
        <v>success</v>
      </c>
    </row>
    <row r="3737" spans="1:6" x14ac:dyDescent="0.2">
      <c r="A3737" t="s">
        <v>7588</v>
      </c>
      <c r="B3737" t="s">
        <v>7589</v>
      </c>
      <c r="C3737" t="s">
        <v>7</v>
      </c>
      <c r="D3737" t="s">
        <v>7588</v>
      </c>
      <c r="E3737" t="s">
        <v>7</v>
      </c>
      <c r="F3737" t="str">
        <f t="shared" si="58"/>
        <v>success</v>
      </c>
    </row>
    <row r="3738" spans="1:6" x14ac:dyDescent="0.2">
      <c r="A3738" t="s">
        <v>7590</v>
      </c>
      <c r="B3738" t="s">
        <v>7591</v>
      </c>
      <c r="C3738" t="s">
        <v>7</v>
      </c>
      <c r="D3738" t="s">
        <v>7590</v>
      </c>
      <c r="E3738" t="s">
        <v>7</v>
      </c>
      <c r="F3738" t="str">
        <f t="shared" si="58"/>
        <v>success</v>
      </c>
    </row>
    <row r="3739" spans="1:6" x14ac:dyDescent="0.2">
      <c r="A3739" t="s">
        <v>7592</v>
      </c>
      <c r="B3739" t="s">
        <v>7593</v>
      </c>
      <c r="C3739" t="s">
        <v>7</v>
      </c>
      <c r="D3739" t="s">
        <v>7592</v>
      </c>
      <c r="E3739" t="s">
        <v>7</v>
      </c>
      <c r="F3739" t="str">
        <f t="shared" si="58"/>
        <v>success</v>
      </c>
    </row>
    <row r="3740" spans="1:6" x14ac:dyDescent="0.2">
      <c r="A3740" t="s">
        <v>7594</v>
      </c>
      <c r="B3740" t="s">
        <v>7595</v>
      </c>
      <c r="C3740" t="s">
        <v>7</v>
      </c>
      <c r="D3740" t="s">
        <v>7594</v>
      </c>
      <c r="E3740" t="s">
        <v>7</v>
      </c>
      <c r="F3740" t="str">
        <f t="shared" si="58"/>
        <v>success</v>
      </c>
    </row>
    <row r="3741" spans="1:6" x14ac:dyDescent="0.2">
      <c r="A3741" t="s">
        <v>7596</v>
      </c>
      <c r="B3741" t="s">
        <v>7597</v>
      </c>
      <c r="C3741" t="s">
        <v>7598</v>
      </c>
      <c r="D3741" t="s">
        <v>7596</v>
      </c>
      <c r="E3741" t="s">
        <v>7599</v>
      </c>
      <c r="F3741" t="str">
        <f t="shared" si="58"/>
        <v>success</v>
      </c>
    </row>
    <row r="3742" spans="1:6" x14ac:dyDescent="0.2">
      <c r="A3742" t="s">
        <v>7600</v>
      </c>
      <c r="B3742" t="s">
        <v>7601</v>
      </c>
      <c r="C3742" t="s">
        <v>7</v>
      </c>
      <c r="D3742" t="s">
        <v>7600</v>
      </c>
      <c r="E3742" t="s">
        <v>7</v>
      </c>
      <c r="F3742" t="str">
        <f t="shared" si="58"/>
        <v>success</v>
      </c>
    </row>
    <row r="3743" spans="1:6" x14ac:dyDescent="0.2">
      <c r="A3743" t="s">
        <v>7602</v>
      </c>
      <c r="B3743" t="s">
        <v>7603</v>
      </c>
      <c r="C3743" t="s">
        <v>7</v>
      </c>
      <c r="D3743" t="s">
        <v>7602</v>
      </c>
      <c r="E3743" t="s">
        <v>7</v>
      </c>
      <c r="F3743" t="str">
        <f t="shared" si="58"/>
        <v>success</v>
      </c>
    </row>
    <row r="3744" spans="1:6" x14ac:dyDescent="0.2">
      <c r="A3744" t="s">
        <v>7604</v>
      </c>
      <c r="B3744" t="s">
        <v>7605</v>
      </c>
      <c r="C3744" t="s">
        <v>7</v>
      </c>
      <c r="D3744" t="s">
        <v>7604</v>
      </c>
      <c r="E3744" t="s">
        <v>7</v>
      </c>
      <c r="F3744" t="str">
        <f t="shared" si="58"/>
        <v>success</v>
      </c>
    </row>
    <row r="3745" spans="1:6" x14ac:dyDescent="0.2">
      <c r="A3745" t="s">
        <v>7606</v>
      </c>
      <c r="B3745" t="s">
        <v>7607</v>
      </c>
      <c r="C3745" t="s">
        <v>7</v>
      </c>
      <c r="D3745" t="s">
        <v>7606</v>
      </c>
      <c r="E3745" t="s">
        <v>7</v>
      </c>
      <c r="F3745" t="str">
        <f t="shared" si="58"/>
        <v>success</v>
      </c>
    </row>
    <row r="3746" spans="1:6" x14ac:dyDescent="0.2">
      <c r="A3746" t="s">
        <v>7608</v>
      </c>
      <c r="B3746" t="s">
        <v>7609</v>
      </c>
      <c r="C3746" t="s">
        <v>7</v>
      </c>
      <c r="D3746" t="s">
        <v>7608</v>
      </c>
      <c r="E3746" t="s">
        <v>7</v>
      </c>
      <c r="F3746" t="str">
        <f t="shared" si="58"/>
        <v>success</v>
      </c>
    </row>
    <row r="3747" spans="1:6" x14ac:dyDescent="0.2">
      <c r="A3747" t="s">
        <v>7610</v>
      </c>
      <c r="B3747" t="s">
        <v>7611</v>
      </c>
      <c r="C3747" t="s">
        <v>4814</v>
      </c>
      <c r="D3747" t="s">
        <v>7610</v>
      </c>
      <c r="E3747" t="s">
        <v>2944</v>
      </c>
      <c r="F3747" t="str">
        <f t="shared" si="58"/>
        <v>success</v>
      </c>
    </row>
    <row r="3748" spans="1:6" x14ac:dyDescent="0.2">
      <c r="A3748" t="s">
        <v>7612</v>
      </c>
      <c r="B3748" t="s">
        <v>7613</v>
      </c>
      <c r="C3748" t="s">
        <v>7</v>
      </c>
      <c r="D3748" t="s">
        <v>7612</v>
      </c>
      <c r="E3748" t="s">
        <v>7</v>
      </c>
      <c r="F3748" t="str">
        <f t="shared" si="58"/>
        <v>success</v>
      </c>
    </row>
    <row r="3749" spans="1:6" x14ac:dyDescent="0.2">
      <c r="A3749" t="s">
        <v>7614</v>
      </c>
      <c r="B3749" t="s">
        <v>7615</v>
      </c>
      <c r="C3749" t="s">
        <v>7</v>
      </c>
      <c r="D3749" t="s">
        <v>7614</v>
      </c>
      <c r="E3749" t="s">
        <v>7</v>
      </c>
      <c r="F3749" t="str">
        <f t="shared" si="58"/>
        <v>success</v>
      </c>
    </row>
    <row r="3750" spans="1:6" x14ac:dyDescent="0.2">
      <c r="A3750" t="s">
        <v>7616</v>
      </c>
      <c r="B3750" t="s">
        <v>7617</v>
      </c>
      <c r="C3750" t="s">
        <v>7</v>
      </c>
      <c r="D3750" t="s">
        <v>7616</v>
      </c>
      <c r="E3750" t="s">
        <v>7</v>
      </c>
      <c r="F3750" t="str">
        <f t="shared" si="58"/>
        <v>success</v>
      </c>
    </row>
    <row r="3751" spans="1:6" x14ac:dyDescent="0.2">
      <c r="A3751" t="s">
        <v>7618</v>
      </c>
      <c r="B3751" t="s">
        <v>7619</v>
      </c>
      <c r="C3751" t="s">
        <v>7</v>
      </c>
      <c r="D3751" t="s">
        <v>7618</v>
      </c>
      <c r="E3751" t="s">
        <v>7</v>
      </c>
      <c r="F3751" t="str">
        <f t="shared" si="58"/>
        <v>success</v>
      </c>
    </row>
    <row r="3752" spans="1:6" x14ac:dyDescent="0.2">
      <c r="A3752" t="s">
        <v>7620</v>
      </c>
      <c r="B3752" t="s">
        <v>1253</v>
      </c>
      <c r="C3752" t="s">
        <v>7</v>
      </c>
      <c r="D3752" t="s">
        <v>1254</v>
      </c>
      <c r="E3752" t="s">
        <v>7</v>
      </c>
      <c r="F3752" t="str">
        <f t="shared" si="58"/>
        <v>error</v>
      </c>
    </row>
    <row r="3753" spans="1:6" x14ac:dyDescent="0.2">
      <c r="A3753" t="s">
        <v>7621</v>
      </c>
      <c r="B3753" t="s">
        <v>7622</v>
      </c>
      <c r="C3753" t="s">
        <v>7</v>
      </c>
      <c r="D3753" t="s">
        <v>7621</v>
      </c>
      <c r="E3753" t="s">
        <v>7</v>
      </c>
      <c r="F3753" t="str">
        <f t="shared" si="58"/>
        <v>success</v>
      </c>
    </row>
    <row r="3754" spans="1:6" x14ac:dyDescent="0.2">
      <c r="A3754" t="s">
        <v>7623</v>
      </c>
      <c r="B3754" t="s">
        <v>7624</v>
      </c>
      <c r="C3754" t="s">
        <v>7</v>
      </c>
      <c r="D3754" t="s">
        <v>7623</v>
      </c>
      <c r="E3754" t="s">
        <v>7</v>
      </c>
      <c r="F3754" t="str">
        <f t="shared" si="58"/>
        <v>success</v>
      </c>
    </row>
    <row r="3755" spans="1:6" x14ac:dyDescent="0.2">
      <c r="A3755" t="s">
        <v>7625</v>
      </c>
      <c r="B3755" t="s">
        <v>7626</v>
      </c>
      <c r="C3755" t="s">
        <v>7</v>
      </c>
      <c r="D3755" t="s">
        <v>7625</v>
      </c>
      <c r="E3755" t="s">
        <v>7</v>
      </c>
      <c r="F3755" t="str">
        <f t="shared" si="58"/>
        <v>success</v>
      </c>
    </row>
    <row r="3756" spans="1:6" x14ac:dyDescent="0.2">
      <c r="A3756" t="s">
        <v>7627</v>
      </c>
      <c r="B3756" t="s">
        <v>7628</v>
      </c>
      <c r="C3756" t="s">
        <v>7</v>
      </c>
      <c r="D3756" t="s">
        <v>7627</v>
      </c>
      <c r="E3756" t="s">
        <v>7</v>
      </c>
      <c r="F3756" t="str">
        <f t="shared" si="58"/>
        <v>success</v>
      </c>
    </row>
    <row r="3757" spans="1:6" x14ac:dyDescent="0.2">
      <c r="A3757" t="s">
        <v>7629</v>
      </c>
      <c r="B3757" t="s">
        <v>7630</v>
      </c>
      <c r="C3757" t="s">
        <v>7</v>
      </c>
      <c r="D3757" t="s">
        <v>7629</v>
      </c>
      <c r="E3757" t="s">
        <v>7</v>
      </c>
      <c r="F3757" t="str">
        <f t="shared" si="58"/>
        <v>success</v>
      </c>
    </row>
    <row r="3758" spans="1:6" x14ac:dyDescent="0.2">
      <c r="A3758" t="s">
        <v>7631</v>
      </c>
      <c r="B3758" t="s">
        <v>7632</v>
      </c>
      <c r="C3758" t="s">
        <v>7</v>
      </c>
      <c r="D3758" t="s">
        <v>7631</v>
      </c>
      <c r="E3758" t="s">
        <v>7</v>
      </c>
      <c r="F3758" t="str">
        <f t="shared" si="58"/>
        <v>success</v>
      </c>
    </row>
    <row r="3759" spans="1:6" x14ac:dyDescent="0.2">
      <c r="A3759" t="s">
        <v>7633</v>
      </c>
      <c r="B3759" t="s">
        <v>7634</v>
      </c>
      <c r="C3759" t="s">
        <v>7</v>
      </c>
      <c r="D3759" t="s">
        <v>7633</v>
      </c>
      <c r="E3759" t="s">
        <v>7</v>
      </c>
      <c r="F3759" t="str">
        <f t="shared" si="58"/>
        <v>success</v>
      </c>
    </row>
    <row r="3760" spans="1:6" x14ac:dyDescent="0.2">
      <c r="A3760" t="s">
        <v>7635</v>
      </c>
      <c r="B3760" t="s">
        <v>7636</v>
      </c>
      <c r="C3760" t="s">
        <v>7</v>
      </c>
      <c r="D3760" t="s">
        <v>7635</v>
      </c>
      <c r="E3760" t="s">
        <v>7</v>
      </c>
      <c r="F3760" t="str">
        <f t="shared" si="58"/>
        <v>success</v>
      </c>
    </row>
    <row r="3761" spans="1:6" x14ac:dyDescent="0.2">
      <c r="A3761" t="s">
        <v>7637</v>
      </c>
      <c r="B3761" t="s">
        <v>7638</v>
      </c>
      <c r="C3761" t="s">
        <v>7</v>
      </c>
      <c r="D3761" t="s">
        <v>7637</v>
      </c>
      <c r="E3761" t="s">
        <v>7</v>
      </c>
      <c r="F3761" t="str">
        <f t="shared" si="58"/>
        <v>success</v>
      </c>
    </row>
    <row r="3762" spans="1:6" x14ac:dyDescent="0.2">
      <c r="A3762" t="s">
        <v>7639</v>
      </c>
      <c r="B3762" t="s">
        <v>7640</v>
      </c>
      <c r="C3762" t="s">
        <v>7</v>
      </c>
      <c r="D3762" t="s">
        <v>7639</v>
      </c>
      <c r="E3762" t="s">
        <v>7</v>
      </c>
      <c r="F3762" t="str">
        <f t="shared" si="58"/>
        <v>success</v>
      </c>
    </row>
    <row r="3763" spans="1:6" x14ac:dyDescent="0.2">
      <c r="A3763" t="s">
        <v>7641</v>
      </c>
      <c r="B3763" t="s">
        <v>7642</v>
      </c>
      <c r="C3763" t="s">
        <v>7</v>
      </c>
      <c r="D3763" t="s">
        <v>7641</v>
      </c>
      <c r="E3763" t="s">
        <v>7</v>
      </c>
      <c r="F3763" t="str">
        <f t="shared" si="58"/>
        <v>success</v>
      </c>
    </row>
    <row r="3764" spans="1:6" x14ac:dyDescent="0.2">
      <c r="A3764" t="s">
        <v>7643</v>
      </c>
      <c r="B3764" t="s">
        <v>7644</v>
      </c>
      <c r="C3764" t="s">
        <v>7</v>
      </c>
      <c r="D3764" t="s">
        <v>7643</v>
      </c>
      <c r="E3764" t="s">
        <v>7</v>
      </c>
      <c r="F3764" t="str">
        <f t="shared" si="58"/>
        <v>success</v>
      </c>
    </row>
    <row r="3765" spans="1:6" x14ac:dyDescent="0.2">
      <c r="A3765" t="s">
        <v>7645</v>
      </c>
      <c r="B3765" t="s">
        <v>7646</v>
      </c>
      <c r="C3765" t="s">
        <v>7</v>
      </c>
      <c r="D3765" t="s">
        <v>7645</v>
      </c>
      <c r="E3765" t="s">
        <v>7</v>
      </c>
      <c r="F3765" t="str">
        <f t="shared" si="58"/>
        <v>success</v>
      </c>
    </row>
    <row r="3766" spans="1:6" x14ac:dyDescent="0.2">
      <c r="A3766" t="s">
        <v>7647</v>
      </c>
      <c r="B3766" t="s">
        <v>7648</v>
      </c>
      <c r="C3766" t="s">
        <v>7</v>
      </c>
      <c r="D3766" t="s">
        <v>7647</v>
      </c>
      <c r="E3766" t="s">
        <v>7</v>
      </c>
      <c r="F3766" t="str">
        <f t="shared" si="58"/>
        <v>success</v>
      </c>
    </row>
    <row r="3767" spans="1:6" x14ac:dyDescent="0.2">
      <c r="A3767" t="s">
        <v>7649</v>
      </c>
      <c r="B3767" t="s">
        <v>7650</v>
      </c>
      <c r="C3767" t="s">
        <v>7</v>
      </c>
      <c r="D3767" t="s">
        <v>7649</v>
      </c>
      <c r="E3767" t="s">
        <v>7</v>
      </c>
      <c r="F3767" t="str">
        <f t="shared" si="58"/>
        <v>success</v>
      </c>
    </row>
    <row r="3768" spans="1:6" x14ac:dyDescent="0.2">
      <c r="A3768" t="s">
        <v>7651</v>
      </c>
      <c r="B3768" t="s">
        <v>7652</v>
      </c>
      <c r="C3768" t="s">
        <v>7</v>
      </c>
      <c r="D3768" t="s">
        <v>7651</v>
      </c>
      <c r="E3768" t="s">
        <v>7</v>
      </c>
      <c r="F3768" t="str">
        <f t="shared" si="58"/>
        <v>success</v>
      </c>
    </row>
    <row r="3769" spans="1:6" x14ac:dyDescent="0.2">
      <c r="A3769" t="s">
        <v>7653</v>
      </c>
      <c r="B3769" t="s">
        <v>7654</v>
      </c>
      <c r="C3769" t="s">
        <v>7</v>
      </c>
      <c r="D3769" t="s">
        <v>7653</v>
      </c>
      <c r="E3769" t="s">
        <v>7</v>
      </c>
      <c r="F3769" t="str">
        <f t="shared" si="58"/>
        <v>success</v>
      </c>
    </row>
    <row r="3770" spans="1:6" x14ac:dyDescent="0.2">
      <c r="A3770" t="s">
        <v>7655</v>
      </c>
      <c r="B3770" t="s">
        <v>7656</v>
      </c>
      <c r="C3770" t="s">
        <v>7</v>
      </c>
      <c r="D3770" t="s">
        <v>7655</v>
      </c>
      <c r="E3770" t="s">
        <v>7</v>
      </c>
      <c r="F3770" t="str">
        <f t="shared" si="58"/>
        <v>success</v>
      </c>
    </row>
    <row r="3771" spans="1:6" x14ac:dyDescent="0.2">
      <c r="A3771" t="s">
        <v>7657</v>
      </c>
      <c r="B3771" t="s">
        <v>7658</v>
      </c>
      <c r="C3771" t="s">
        <v>7</v>
      </c>
      <c r="D3771" t="s">
        <v>7657</v>
      </c>
      <c r="E3771" t="s">
        <v>7</v>
      </c>
      <c r="F3771" t="str">
        <f t="shared" si="58"/>
        <v>success</v>
      </c>
    </row>
    <row r="3772" spans="1:6" x14ac:dyDescent="0.2">
      <c r="A3772" t="s">
        <v>7659</v>
      </c>
      <c r="B3772" t="s">
        <v>7660</v>
      </c>
      <c r="C3772" t="s">
        <v>7</v>
      </c>
      <c r="D3772" t="s">
        <v>7659</v>
      </c>
      <c r="E3772" t="s">
        <v>7</v>
      </c>
      <c r="F3772" t="str">
        <f t="shared" si="58"/>
        <v>success</v>
      </c>
    </row>
    <row r="3773" spans="1:6" x14ac:dyDescent="0.2">
      <c r="A3773" t="s">
        <v>7661</v>
      </c>
      <c r="B3773" t="s">
        <v>7662</v>
      </c>
      <c r="C3773" t="s">
        <v>7</v>
      </c>
      <c r="D3773" t="s">
        <v>7661</v>
      </c>
      <c r="E3773" t="s">
        <v>7</v>
      </c>
      <c r="F3773" t="str">
        <f t="shared" si="58"/>
        <v>success</v>
      </c>
    </row>
    <row r="3774" spans="1:6" x14ac:dyDescent="0.2">
      <c r="A3774" t="s">
        <v>7663</v>
      </c>
      <c r="B3774" t="s">
        <v>7664</v>
      </c>
      <c r="C3774" t="s">
        <v>7</v>
      </c>
      <c r="D3774" t="s">
        <v>7663</v>
      </c>
      <c r="E3774" t="s">
        <v>7</v>
      </c>
      <c r="F3774" t="str">
        <f t="shared" si="58"/>
        <v>success</v>
      </c>
    </row>
    <row r="3775" spans="1:6" x14ac:dyDescent="0.2">
      <c r="A3775" t="s">
        <v>7665</v>
      </c>
      <c r="B3775" t="s">
        <v>7666</v>
      </c>
      <c r="C3775" t="s">
        <v>7</v>
      </c>
      <c r="D3775" t="s">
        <v>7665</v>
      </c>
      <c r="E3775" t="s">
        <v>7</v>
      </c>
      <c r="F3775" t="str">
        <f t="shared" si="58"/>
        <v>success</v>
      </c>
    </row>
    <row r="3776" spans="1:6" x14ac:dyDescent="0.2">
      <c r="A3776" t="s">
        <v>7667</v>
      </c>
      <c r="B3776" t="s">
        <v>7668</v>
      </c>
      <c r="C3776" t="s">
        <v>7</v>
      </c>
      <c r="D3776" t="s">
        <v>7667</v>
      </c>
      <c r="E3776" t="s">
        <v>7</v>
      </c>
      <c r="F3776" t="str">
        <f t="shared" si="58"/>
        <v>success</v>
      </c>
    </row>
    <row r="3777" spans="1:6" x14ac:dyDescent="0.2">
      <c r="A3777" t="s">
        <v>7669</v>
      </c>
      <c r="B3777" t="s">
        <v>7670</v>
      </c>
      <c r="C3777" t="s">
        <v>7</v>
      </c>
      <c r="D3777" t="s">
        <v>7669</v>
      </c>
      <c r="E3777" t="s">
        <v>7</v>
      </c>
      <c r="F3777" t="str">
        <f t="shared" si="58"/>
        <v>success</v>
      </c>
    </row>
    <row r="3778" spans="1:6" x14ac:dyDescent="0.2">
      <c r="A3778" t="s">
        <v>7671</v>
      </c>
      <c r="B3778" t="s">
        <v>7672</v>
      </c>
      <c r="C3778" t="s">
        <v>7</v>
      </c>
      <c r="D3778" t="s">
        <v>7671</v>
      </c>
      <c r="E3778" t="s">
        <v>7</v>
      </c>
      <c r="F3778" t="str">
        <f t="shared" si="58"/>
        <v>success</v>
      </c>
    </row>
    <row r="3779" spans="1:6" x14ac:dyDescent="0.2">
      <c r="A3779" t="s">
        <v>7673</v>
      </c>
      <c r="B3779" t="s">
        <v>7674</v>
      </c>
      <c r="C3779" t="s">
        <v>7</v>
      </c>
      <c r="D3779" t="s">
        <v>7673</v>
      </c>
      <c r="E3779" t="s">
        <v>7</v>
      </c>
      <c r="F3779" t="str">
        <f t="shared" ref="F3779:F3842" si="59">IF(A3779=D3779,"success","error")</f>
        <v>success</v>
      </c>
    </row>
    <row r="3780" spans="1:6" x14ac:dyDescent="0.2">
      <c r="A3780" t="s">
        <v>7675</v>
      </c>
      <c r="B3780" t="s">
        <v>7676</v>
      </c>
      <c r="C3780" t="s">
        <v>7</v>
      </c>
      <c r="D3780" t="s">
        <v>7675</v>
      </c>
      <c r="E3780" t="s">
        <v>7</v>
      </c>
      <c r="F3780" t="str">
        <f t="shared" si="59"/>
        <v>success</v>
      </c>
    </row>
    <row r="3781" spans="1:6" x14ac:dyDescent="0.2">
      <c r="A3781" t="s">
        <v>7677</v>
      </c>
      <c r="B3781" t="s">
        <v>7678</v>
      </c>
      <c r="C3781" t="s">
        <v>7</v>
      </c>
      <c r="D3781" t="s">
        <v>7677</v>
      </c>
      <c r="E3781" t="s">
        <v>7</v>
      </c>
      <c r="F3781" t="str">
        <f t="shared" si="59"/>
        <v>success</v>
      </c>
    </row>
    <row r="3782" spans="1:6" x14ac:dyDescent="0.2">
      <c r="A3782" t="s">
        <v>7679</v>
      </c>
      <c r="B3782" t="s">
        <v>7680</v>
      </c>
      <c r="C3782" t="s">
        <v>7</v>
      </c>
      <c r="D3782" t="s">
        <v>7679</v>
      </c>
      <c r="E3782" t="s">
        <v>7</v>
      </c>
      <c r="F3782" t="str">
        <f t="shared" si="59"/>
        <v>success</v>
      </c>
    </row>
    <row r="3783" spans="1:6" x14ac:dyDescent="0.2">
      <c r="A3783" t="s">
        <v>7681</v>
      </c>
      <c r="B3783" t="s">
        <v>7682</v>
      </c>
      <c r="C3783" t="s">
        <v>7</v>
      </c>
      <c r="D3783" t="s">
        <v>7681</v>
      </c>
      <c r="E3783" t="s">
        <v>7</v>
      </c>
      <c r="F3783" t="str">
        <f t="shared" si="59"/>
        <v>success</v>
      </c>
    </row>
    <row r="3784" spans="1:6" x14ac:dyDescent="0.2">
      <c r="A3784" t="s">
        <v>7683</v>
      </c>
      <c r="B3784" t="s">
        <v>7684</v>
      </c>
      <c r="C3784" t="s">
        <v>7</v>
      </c>
      <c r="D3784" t="s">
        <v>7683</v>
      </c>
      <c r="E3784" t="s">
        <v>7</v>
      </c>
      <c r="F3784" t="str">
        <f t="shared" si="59"/>
        <v>success</v>
      </c>
    </row>
    <row r="3785" spans="1:6" x14ac:dyDescent="0.2">
      <c r="A3785" t="s">
        <v>7685</v>
      </c>
      <c r="B3785" t="s">
        <v>7686</v>
      </c>
      <c r="C3785" t="s">
        <v>7</v>
      </c>
      <c r="D3785" t="s">
        <v>7685</v>
      </c>
      <c r="E3785" t="s">
        <v>7</v>
      </c>
      <c r="F3785" t="str">
        <f t="shared" si="59"/>
        <v>success</v>
      </c>
    </row>
    <row r="3786" spans="1:6" x14ac:dyDescent="0.2">
      <c r="A3786" t="s">
        <v>7687</v>
      </c>
      <c r="B3786" t="s">
        <v>7688</v>
      </c>
      <c r="C3786" t="s">
        <v>7</v>
      </c>
      <c r="D3786" t="s">
        <v>7687</v>
      </c>
      <c r="E3786" t="s">
        <v>7</v>
      </c>
      <c r="F3786" t="str">
        <f t="shared" si="59"/>
        <v>success</v>
      </c>
    </row>
    <row r="3787" spans="1:6" x14ac:dyDescent="0.2">
      <c r="A3787" t="s">
        <v>7689</v>
      </c>
      <c r="B3787" t="s">
        <v>7690</v>
      </c>
      <c r="C3787" t="s">
        <v>7</v>
      </c>
      <c r="D3787" t="s">
        <v>7689</v>
      </c>
      <c r="E3787" t="s">
        <v>7</v>
      </c>
      <c r="F3787" t="str">
        <f t="shared" si="59"/>
        <v>success</v>
      </c>
    </row>
    <row r="3788" spans="1:6" x14ac:dyDescent="0.2">
      <c r="A3788" t="s">
        <v>7691</v>
      </c>
      <c r="B3788" t="s">
        <v>7692</v>
      </c>
      <c r="C3788" t="s">
        <v>7</v>
      </c>
      <c r="D3788" t="s">
        <v>7691</v>
      </c>
      <c r="E3788" t="s">
        <v>7</v>
      </c>
      <c r="F3788" t="str">
        <f t="shared" si="59"/>
        <v>success</v>
      </c>
    </row>
    <row r="3789" spans="1:6" x14ac:dyDescent="0.2">
      <c r="A3789" t="s">
        <v>7693</v>
      </c>
      <c r="B3789" t="s">
        <v>7694</v>
      </c>
      <c r="C3789" t="s">
        <v>7</v>
      </c>
      <c r="D3789" t="s">
        <v>7693</v>
      </c>
      <c r="E3789" t="s">
        <v>7</v>
      </c>
      <c r="F3789" t="str">
        <f t="shared" si="59"/>
        <v>success</v>
      </c>
    </row>
    <row r="3790" spans="1:6" x14ac:dyDescent="0.2">
      <c r="A3790" t="s">
        <v>7695</v>
      </c>
      <c r="B3790" t="s">
        <v>7696</v>
      </c>
      <c r="C3790" t="s">
        <v>7</v>
      </c>
      <c r="D3790" t="s">
        <v>7695</v>
      </c>
      <c r="E3790" t="s">
        <v>7</v>
      </c>
      <c r="F3790" t="str">
        <f t="shared" si="59"/>
        <v>success</v>
      </c>
    </row>
    <row r="3791" spans="1:6" x14ac:dyDescent="0.2">
      <c r="A3791" t="s">
        <v>7697</v>
      </c>
      <c r="B3791" t="s">
        <v>7698</v>
      </c>
      <c r="C3791" t="s">
        <v>7</v>
      </c>
      <c r="D3791" t="s">
        <v>7697</v>
      </c>
      <c r="E3791" t="s">
        <v>7</v>
      </c>
      <c r="F3791" t="str">
        <f t="shared" si="59"/>
        <v>success</v>
      </c>
    </row>
    <row r="3792" spans="1:6" x14ac:dyDescent="0.2">
      <c r="A3792" t="s">
        <v>7699</v>
      </c>
      <c r="B3792" t="s">
        <v>7700</v>
      </c>
      <c r="C3792" t="s">
        <v>7</v>
      </c>
      <c r="D3792" t="s">
        <v>7699</v>
      </c>
      <c r="E3792" t="s">
        <v>7</v>
      </c>
      <c r="F3792" t="str">
        <f t="shared" si="59"/>
        <v>success</v>
      </c>
    </row>
    <row r="3793" spans="1:6" x14ac:dyDescent="0.2">
      <c r="A3793" t="s">
        <v>7701</v>
      </c>
      <c r="B3793" t="s">
        <v>7702</v>
      </c>
      <c r="C3793" t="s">
        <v>7</v>
      </c>
      <c r="D3793" t="s">
        <v>7701</v>
      </c>
      <c r="E3793" t="s">
        <v>7</v>
      </c>
      <c r="F3793" t="str">
        <f t="shared" si="59"/>
        <v>success</v>
      </c>
    </row>
    <row r="3794" spans="1:6" x14ac:dyDescent="0.2">
      <c r="A3794" t="s">
        <v>7703</v>
      </c>
      <c r="B3794" t="s">
        <v>7704</v>
      </c>
      <c r="C3794" t="s">
        <v>7</v>
      </c>
      <c r="D3794" t="s">
        <v>7703</v>
      </c>
      <c r="E3794" t="s">
        <v>7</v>
      </c>
      <c r="F3794" t="str">
        <f t="shared" si="59"/>
        <v>success</v>
      </c>
    </row>
    <row r="3795" spans="1:6" x14ac:dyDescent="0.2">
      <c r="A3795" t="s">
        <v>7705</v>
      </c>
      <c r="B3795" t="s">
        <v>7706</v>
      </c>
      <c r="C3795" t="s">
        <v>7</v>
      </c>
      <c r="D3795" t="s">
        <v>7705</v>
      </c>
      <c r="E3795" t="s">
        <v>7</v>
      </c>
      <c r="F3795" t="str">
        <f t="shared" si="59"/>
        <v>success</v>
      </c>
    </row>
    <row r="3796" spans="1:6" x14ac:dyDescent="0.2">
      <c r="A3796" t="s">
        <v>7707</v>
      </c>
      <c r="B3796" t="s">
        <v>7708</v>
      </c>
      <c r="C3796" t="s">
        <v>7</v>
      </c>
      <c r="D3796" t="s">
        <v>7707</v>
      </c>
      <c r="E3796" t="s">
        <v>7</v>
      </c>
      <c r="F3796" t="str">
        <f t="shared" si="59"/>
        <v>success</v>
      </c>
    </row>
    <row r="3797" spans="1:6" x14ac:dyDescent="0.2">
      <c r="A3797" t="s">
        <v>7709</v>
      </c>
      <c r="B3797" t="s">
        <v>7710</v>
      </c>
      <c r="C3797" t="s">
        <v>7</v>
      </c>
      <c r="D3797" t="s">
        <v>7709</v>
      </c>
      <c r="E3797" t="s">
        <v>7</v>
      </c>
      <c r="F3797" t="str">
        <f t="shared" si="59"/>
        <v>success</v>
      </c>
    </row>
    <row r="3798" spans="1:6" x14ac:dyDescent="0.2">
      <c r="A3798" t="s">
        <v>7711</v>
      </c>
      <c r="B3798" t="s">
        <v>7712</v>
      </c>
      <c r="C3798" t="s">
        <v>7</v>
      </c>
      <c r="D3798" t="s">
        <v>7711</v>
      </c>
      <c r="E3798" t="s">
        <v>7</v>
      </c>
      <c r="F3798" t="str">
        <f t="shared" si="59"/>
        <v>success</v>
      </c>
    </row>
    <row r="3799" spans="1:6" x14ac:dyDescent="0.2">
      <c r="A3799" t="s">
        <v>7713</v>
      </c>
      <c r="B3799" t="s">
        <v>7714</v>
      </c>
      <c r="C3799" t="s">
        <v>7</v>
      </c>
      <c r="D3799" t="s">
        <v>7713</v>
      </c>
      <c r="E3799" t="s">
        <v>7</v>
      </c>
      <c r="F3799" t="str">
        <f t="shared" si="59"/>
        <v>success</v>
      </c>
    </row>
    <row r="3800" spans="1:6" x14ac:dyDescent="0.2">
      <c r="A3800" t="s">
        <v>7715</v>
      </c>
      <c r="B3800" t="s">
        <v>289</v>
      </c>
      <c r="C3800" t="s">
        <v>7</v>
      </c>
      <c r="D3800" t="s">
        <v>290</v>
      </c>
      <c r="E3800" t="s">
        <v>7</v>
      </c>
      <c r="F3800" t="str">
        <f t="shared" si="59"/>
        <v>error</v>
      </c>
    </row>
    <row r="3801" spans="1:6" x14ac:dyDescent="0.2">
      <c r="A3801" t="s">
        <v>7716</v>
      </c>
      <c r="B3801" t="s">
        <v>292</v>
      </c>
      <c r="C3801" t="s">
        <v>7</v>
      </c>
      <c r="D3801" t="s">
        <v>293</v>
      </c>
      <c r="E3801" t="s">
        <v>7</v>
      </c>
      <c r="F3801" t="str">
        <f t="shared" si="59"/>
        <v>error</v>
      </c>
    </row>
    <row r="3802" spans="1:6" x14ac:dyDescent="0.2">
      <c r="A3802" t="s">
        <v>7717</v>
      </c>
      <c r="B3802" t="s">
        <v>7718</v>
      </c>
      <c r="C3802" t="s">
        <v>7</v>
      </c>
      <c r="D3802" t="s">
        <v>7717</v>
      </c>
      <c r="E3802" t="s">
        <v>7</v>
      </c>
      <c r="F3802" t="str">
        <f t="shared" si="59"/>
        <v>success</v>
      </c>
    </row>
    <row r="3803" spans="1:6" x14ac:dyDescent="0.2">
      <c r="A3803" t="s">
        <v>7719</v>
      </c>
      <c r="B3803" t="s">
        <v>7720</v>
      </c>
      <c r="C3803" t="s">
        <v>7</v>
      </c>
      <c r="D3803" t="s">
        <v>7719</v>
      </c>
      <c r="E3803" t="s">
        <v>7</v>
      </c>
      <c r="F3803" t="str">
        <f t="shared" si="59"/>
        <v>success</v>
      </c>
    </row>
    <row r="3804" spans="1:6" x14ac:dyDescent="0.2">
      <c r="A3804" t="s">
        <v>7721</v>
      </c>
      <c r="B3804" t="s">
        <v>7722</v>
      </c>
      <c r="C3804" t="s">
        <v>7</v>
      </c>
      <c r="D3804" t="s">
        <v>7721</v>
      </c>
      <c r="E3804" t="s">
        <v>7</v>
      </c>
      <c r="F3804" t="str">
        <f t="shared" si="59"/>
        <v>success</v>
      </c>
    </row>
    <row r="3805" spans="1:6" x14ac:dyDescent="0.2">
      <c r="A3805" t="s">
        <v>7723</v>
      </c>
      <c r="B3805" t="s">
        <v>7724</v>
      </c>
      <c r="C3805" t="s">
        <v>7</v>
      </c>
      <c r="D3805" t="s">
        <v>7723</v>
      </c>
      <c r="E3805" t="s">
        <v>7</v>
      </c>
      <c r="F3805" t="str">
        <f t="shared" si="59"/>
        <v>success</v>
      </c>
    </row>
    <row r="3806" spans="1:6" x14ac:dyDescent="0.2">
      <c r="A3806" t="s">
        <v>7725</v>
      </c>
      <c r="B3806" t="s">
        <v>7726</v>
      </c>
      <c r="C3806" t="s">
        <v>7</v>
      </c>
      <c r="D3806" t="s">
        <v>7725</v>
      </c>
      <c r="E3806" t="s">
        <v>7</v>
      </c>
      <c r="F3806" t="str">
        <f t="shared" si="59"/>
        <v>success</v>
      </c>
    </row>
    <row r="3807" spans="1:6" x14ac:dyDescent="0.2">
      <c r="A3807" t="s">
        <v>7727</v>
      </c>
      <c r="B3807" t="s">
        <v>7728</v>
      </c>
      <c r="C3807" t="s">
        <v>7</v>
      </c>
      <c r="D3807" t="s">
        <v>7727</v>
      </c>
      <c r="E3807" t="s">
        <v>7</v>
      </c>
      <c r="F3807" t="str">
        <f t="shared" si="59"/>
        <v>success</v>
      </c>
    </row>
    <row r="3808" spans="1:6" x14ac:dyDescent="0.2">
      <c r="A3808" t="s">
        <v>7729</v>
      </c>
      <c r="B3808" t="s">
        <v>7730</v>
      </c>
      <c r="C3808" t="s">
        <v>7</v>
      </c>
      <c r="D3808" t="s">
        <v>7729</v>
      </c>
      <c r="E3808" t="s">
        <v>7</v>
      </c>
      <c r="F3808" t="str">
        <f t="shared" si="59"/>
        <v>success</v>
      </c>
    </row>
    <row r="3809" spans="1:6" x14ac:dyDescent="0.2">
      <c r="A3809" t="s">
        <v>7731</v>
      </c>
      <c r="B3809" t="s">
        <v>7732</v>
      </c>
      <c r="C3809" t="s">
        <v>7</v>
      </c>
      <c r="D3809" t="s">
        <v>7731</v>
      </c>
      <c r="E3809" t="s">
        <v>7</v>
      </c>
      <c r="F3809" t="str">
        <f t="shared" si="59"/>
        <v>success</v>
      </c>
    </row>
    <row r="3810" spans="1:6" x14ac:dyDescent="0.2">
      <c r="A3810" t="s">
        <v>7733</v>
      </c>
      <c r="B3810" t="s">
        <v>7734</v>
      </c>
      <c r="C3810" t="s">
        <v>7</v>
      </c>
      <c r="D3810" t="s">
        <v>7733</v>
      </c>
      <c r="E3810" t="s">
        <v>7</v>
      </c>
      <c r="F3810" t="str">
        <f t="shared" si="59"/>
        <v>success</v>
      </c>
    </row>
    <row r="3811" spans="1:6" x14ac:dyDescent="0.2">
      <c r="A3811" t="s">
        <v>7735</v>
      </c>
      <c r="B3811" t="s">
        <v>802</v>
      </c>
      <c r="C3811" t="s">
        <v>7736</v>
      </c>
      <c r="D3811" t="s">
        <v>804</v>
      </c>
      <c r="E3811" t="s">
        <v>7</v>
      </c>
      <c r="F3811" t="str">
        <f t="shared" si="59"/>
        <v>error</v>
      </c>
    </row>
    <row r="3812" spans="1:6" x14ac:dyDescent="0.2">
      <c r="A3812" t="s">
        <v>7737</v>
      </c>
      <c r="B3812" t="s">
        <v>5796</v>
      </c>
      <c r="C3812" t="s">
        <v>7</v>
      </c>
      <c r="D3812" t="s">
        <v>5690</v>
      </c>
      <c r="E3812" t="s">
        <v>7</v>
      </c>
      <c r="F3812" t="str">
        <f t="shared" si="59"/>
        <v>error</v>
      </c>
    </row>
    <row r="3813" spans="1:6" x14ac:dyDescent="0.2">
      <c r="A3813" t="s">
        <v>7738</v>
      </c>
      <c r="B3813" t="s">
        <v>7739</v>
      </c>
      <c r="C3813" t="s">
        <v>7</v>
      </c>
      <c r="D3813" t="s">
        <v>7738</v>
      </c>
      <c r="E3813" t="s">
        <v>7</v>
      </c>
      <c r="F3813" t="str">
        <f t="shared" si="59"/>
        <v>success</v>
      </c>
    </row>
    <row r="3814" spans="1:6" x14ac:dyDescent="0.2">
      <c r="A3814" t="s">
        <v>7740</v>
      </c>
      <c r="B3814" t="s">
        <v>7741</v>
      </c>
      <c r="C3814" t="s">
        <v>7</v>
      </c>
      <c r="D3814" t="s">
        <v>7740</v>
      </c>
      <c r="E3814" t="s">
        <v>7</v>
      </c>
      <c r="F3814" t="str">
        <f t="shared" si="59"/>
        <v>success</v>
      </c>
    </row>
    <row r="3815" spans="1:6" x14ac:dyDescent="0.2">
      <c r="A3815" t="s">
        <v>7742</v>
      </c>
      <c r="B3815" t="s">
        <v>7743</v>
      </c>
      <c r="C3815" t="s">
        <v>7</v>
      </c>
      <c r="D3815" t="s">
        <v>7742</v>
      </c>
      <c r="E3815" t="s">
        <v>7</v>
      </c>
      <c r="F3815" t="str">
        <f t="shared" si="59"/>
        <v>success</v>
      </c>
    </row>
    <row r="3816" spans="1:6" x14ac:dyDescent="0.2">
      <c r="A3816" t="s">
        <v>7744</v>
      </c>
      <c r="B3816" t="s">
        <v>7745</v>
      </c>
      <c r="C3816" t="s">
        <v>7</v>
      </c>
      <c r="D3816" t="s">
        <v>7744</v>
      </c>
      <c r="E3816" t="s">
        <v>7</v>
      </c>
      <c r="F3816" t="str">
        <f t="shared" si="59"/>
        <v>success</v>
      </c>
    </row>
    <row r="3817" spans="1:6" x14ac:dyDescent="0.2">
      <c r="A3817" t="s">
        <v>7746</v>
      </c>
      <c r="B3817" t="s">
        <v>7747</v>
      </c>
      <c r="C3817" t="s">
        <v>7</v>
      </c>
      <c r="D3817" t="s">
        <v>7746</v>
      </c>
      <c r="E3817" t="s">
        <v>7</v>
      </c>
      <c r="F3817" t="str">
        <f t="shared" si="59"/>
        <v>success</v>
      </c>
    </row>
    <row r="3818" spans="1:6" x14ac:dyDescent="0.2">
      <c r="A3818" t="s">
        <v>7748</v>
      </c>
      <c r="B3818" t="s">
        <v>7749</v>
      </c>
      <c r="C3818" t="s">
        <v>7</v>
      </c>
      <c r="D3818" t="s">
        <v>7748</v>
      </c>
      <c r="E3818" t="s">
        <v>7</v>
      </c>
      <c r="F3818" t="str">
        <f t="shared" si="59"/>
        <v>success</v>
      </c>
    </row>
    <row r="3819" spans="1:6" x14ac:dyDescent="0.2">
      <c r="A3819" t="s">
        <v>7750</v>
      </c>
      <c r="B3819" t="s">
        <v>7751</v>
      </c>
      <c r="C3819" t="s">
        <v>7</v>
      </c>
      <c r="D3819" t="s">
        <v>7750</v>
      </c>
      <c r="E3819" t="s">
        <v>7</v>
      </c>
      <c r="F3819" t="str">
        <f t="shared" si="59"/>
        <v>success</v>
      </c>
    </row>
    <row r="3820" spans="1:6" x14ac:dyDescent="0.2">
      <c r="A3820" t="s">
        <v>7752</v>
      </c>
      <c r="B3820" t="s">
        <v>7753</v>
      </c>
      <c r="C3820" t="s">
        <v>7</v>
      </c>
      <c r="D3820" t="s">
        <v>7752</v>
      </c>
      <c r="E3820" t="s">
        <v>7</v>
      </c>
      <c r="F3820" t="str">
        <f t="shared" si="59"/>
        <v>success</v>
      </c>
    </row>
    <row r="3821" spans="1:6" x14ac:dyDescent="0.2">
      <c r="A3821" t="s">
        <v>7754</v>
      </c>
      <c r="B3821" t="s">
        <v>7755</v>
      </c>
      <c r="C3821" t="s">
        <v>7</v>
      </c>
      <c r="D3821" t="s">
        <v>7754</v>
      </c>
      <c r="E3821" t="s">
        <v>7</v>
      </c>
      <c r="F3821" t="str">
        <f t="shared" si="59"/>
        <v>success</v>
      </c>
    </row>
    <row r="3822" spans="1:6" x14ac:dyDescent="0.2">
      <c r="A3822" t="s">
        <v>7756</v>
      </c>
      <c r="B3822" t="s">
        <v>7757</v>
      </c>
      <c r="C3822" t="s">
        <v>7</v>
      </c>
      <c r="D3822" t="s">
        <v>7756</v>
      </c>
      <c r="E3822" t="s">
        <v>7</v>
      </c>
      <c r="F3822" t="str">
        <f t="shared" si="59"/>
        <v>success</v>
      </c>
    </row>
    <row r="3823" spans="1:6" x14ac:dyDescent="0.2">
      <c r="A3823" t="s">
        <v>7758</v>
      </c>
      <c r="B3823" t="s">
        <v>7759</v>
      </c>
      <c r="C3823" t="s">
        <v>7</v>
      </c>
      <c r="D3823" t="s">
        <v>7758</v>
      </c>
      <c r="E3823" t="s">
        <v>7</v>
      </c>
      <c r="F3823" t="str">
        <f t="shared" si="59"/>
        <v>success</v>
      </c>
    </row>
    <row r="3824" spans="1:6" x14ac:dyDescent="0.2">
      <c r="A3824" t="s">
        <v>7760</v>
      </c>
      <c r="B3824" t="s">
        <v>7761</v>
      </c>
      <c r="C3824" t="s">
        <v>7</v>
      </c>
      <c r="D3824" t="s">
        <v>7760</v>
      </c>
      <c r="E3824" t="s">
        <v>7</v>
      </c>
      <c r="F3824" t="str">
        <f t="shared" si="59"/>
        <v>success</v>
      </c>
    </row>
    <row r="3825" spans="1:6" x14ac:dyDescent="0.2">
      <c r="A3825" t="s">
        <v>7762</v>
      </c>
      <c r="B3825" t="s">
        <v>7763</v>
      </c>
      <c r="C3825" t="s">
        <v>7</v>
      </c>
      <c r="D3825" t="s">
        <v>7762</v>
      </c>
      <c r="E3825" t="s">
        <v>7</v>
      </c>
      <c r="F3825" t="str">
        <f t="shared" si="59"/>
        <v>success</v>
      </c>
    </row>
    <row r="3826" spans="1:6" x14ac:dyDescent="0.2">
      <c r="A3826" t="s">
        <v>7764</v>
      </c>
      <c r="B3826" t="s">
        <v>7765</v>
      </c>
      <c r="C3826" t="s">
        <v>7</v>
      </c>
      <c r="D3826" t="s">
        <v>7764</v>
      </c>
      <c r="E3826" t="s">
        <v>7</v>
      </c>
      <c r="F3826" t="str">
        <f t="shared" si="59"/>
        <v>success</v>
      </c>
    </row>
    <row r="3827" spans="1:6" x14ac:dyDescent="0.2">
      <c r="A3827" t="s">
        <v>7766</v>
      </c>
      <c r="B3827" t="s">
        <v>7767</v>
      </c>
      <c r="C3827" t="s">
        <v>7</v>
      </c>
      <c r="D3827" t="s">
        <v>7766</v>
      </c>
      <c r="E3827" t="s">
        <v>7</v>
      </c>
      <c r="F3827" t="str">
        <f t="shared" si="59"/>
        <v>success</v>
      </c>
    </row>
    <row r="3828" spans="1:6" x14ac:dyDescent="0.2">
      <c r="A3828" t="s">
        <v>7768</v>
      </c>
      <c r="B3828" t="s">
        <v>7769</v>
      </c>
      <c r="C3828" t="s">
        <v>7</v>
      </c>
      <c r="D3828" t="s">
        <v>7768</v>
      </c>
      <c r="E3828" t="s">
        <v>7</v>
      </c>
      <c r="F3828" t="str">
        <f t="shared" si="59"/>
        <v>success</v>
      </c>
    </row>
    <row r="3829" spans="1:6" x14ac:dyDescent="0.2">
      <c r="A3829" t="s">
        <v>7770</v>
      </c>
      <c r="B3829" t="s">
        <v>7771</v>
      </c>
      <c r="C3829" t="s">
        <v>7</v>
      </c>
      <c r="D3829" t="s">
        <v>7770</v>
      </c>
      <c r="E3829" t="s">
        <v>7</v>
      </c>
      <c r="F3829" t="str">
        <f t="shared" si="59"/>
        <v>success</v>
      </c>
    </row>
    <row r="3830" spans="1:6" x14ac:dyDescent="0.2">
      <c r="A3830" t="s">
        <v>7772</v>
      </c>
      <c r="B3830" t="s">
        <v>7773</v>
      </c>
      <c r="C3830" t="s">
        <v>7</v>
      </c>
      <c r="D3830" t="s">
        <v>7772</v>
      </c>
      <c r="E3830" t="s">
        <v>7</v>
      </c>
      <c r="F3830" t="str">
        <f t="shared" si="59"/>
        <v>success</v>
      </c>
    </row>
    <row r="3831" spans="1:6" x14ac:dyDescent="0.2">
      <c r="A3831" t="s">
        <v>7774</v>
      </c>
      <c r="B3831" t="s">
        <v>7775</v>
      </c>
      <c r="C3831" t="s">
        <v>7</v>
      </c>
      <c r="D3831" t="s">
        <v>7774</v>
      </c>
      <c r="E3831" t="s">
        <v>7</v>
      </c>
      <c r="F3831" t="str">
        <f t="shared" si="59"/>
        <v>success</v>
      </c>
    </row>
    <row r="3832" spans="1:6" x14ac:dyDescent="0.2">
      <c r="A3832" t="s">
        <v>7776</v>
      </c>
      <c r="B3832" t="s">
        <v>7777</v>
      </c>
      <c r="C3832" t="s">
        <v>7</v>
      </c>
      <c r="D3832" t="s">
        <v>7776</v>
      </c>
      <c r="E3832" t="s">
        <v>7</v>
      </c>
      <c r="F3832" t="str">
        <f t="shared" si="59"/>
        <v>success</v>
      </c>
    </row>
    <row r="3833" spans="1:6" x14ac:dyDescent="0.2">
      <c r="A3833" t="s">
        <v>7778</v>
      </c>
      <c r="B3833" t="s">
        <v>995</v>
      </c>
      <c r="C3833" t="s">
        <v>7</v>
      </c>
      <c r="D3833" t="s">
        <v>996</v>
      </c>
      <c r="E3833" t="s">
        <v>7</v>
      </c>
      <c r="F3833" t="str">
        <f t="shared" si="59"/>
        <v>error</v>
      </c>
    </row>
    <row r="3834" spans="1:6" x14ac:dyDescent="0.2">
      <c r="A3834" t="s">
        <v>7779</v>
      </c>
      <c r="B3834" t="s">
        <v>7780</v>
      </c>
      <c r="C3834" t="s">
        <v>7</v>
      </c>
      <c r="D3834" t="s">
        <v>7779</v>
      </c>
      <c r="E3834" t="s">
        <v>7</v>
      </c>
      <c r="F3834" t="str">
        <f t="shared" si="59"/>
        <v>success</v>
      </c>
    </row>
    <row r="3835" spans="1:6" x14ac:dyDescent="0.2">
      <c r="A3835" t="s">
        <v>7781</v>
      </c>
      <c r="B3835" t="s">
        <v>7782</v>
      </c>
      <c r="C3835" t="s">
        <v>7</v>
      </c>
      <c r="D3835" t="s">
        <v>7781</v>
      </c>
      <c r="E3835" t="s">
        <v>7</v>
      </c>
      <c r="F3835" t="str">
        <f t="shared" si="59"/>
        <v>success</v>
      </c>
    </row>
    <row r="3836" spans="1:6" x14ac:dyDescent="0.2">
      <c r="A3836" t="s">
        <v>7783</v>
      </c>
      <c r="B3836" t="s">
        <v>7784</v>
      </c>
      <c r="C3836" t="s">
        <v>7</v>
      </c>
      <c r="D3836" t="s">
        <v>7783</v>
      </c>
      <c r="E3836" t="s">
        <v>7</v>
      </c>
      <c r="F3836" t="str">
        <f t="shared" si="59"/>
        <v>success</v>
      </c>
    </row>
    <row r="3837" spans="1:6" x14ac:dyDescent="0.2">
      <c r="A3837" t="s">
        <v>7785</v>
      </c>
      <c r="B3837" t="s">
        <v>7786</v>
      </c>
      <c r="C3837" t="s">
        <v>7</v>
      </c>
      <c r="D3837" t="s">
        <v>7785</v>
      </c>
      <c r="E3837" t="s">
        <v>7</v>
      </c>
      <c r="F3837" t="str">
        <f t="shared" si="59"/>
        <v>success</v>
      </c>
    </row>
    <row r="3838" spans="1:6" x14ac:dyDescent="0.2">
      <c r="A3838" t="s">
        <v>7787</v>
      </c>
      <c r="B3838" t="s">
        <v>7788</v>
      </c>
      <c r="C3838" t="s">
        <v>7789</v>
      </c>
      <c r="D3838" t="s">
        <v>7787</v>
      </c>
      <c r="E3838" t="s">
        <v>7790</v>
      </c>
      <c r="F3838" t="str">
        <f t="shared" si="59"/>
        <v>success</v>
      </c>
    </row>
    <row r="3839" spans="1:6" x14ac:dyDescent="0.2">
      <c r="A3839" t="s">
        <v>7791</v>
      </c>
      <c r="B3839" t="s">
        <v>7792</v>
      </c>
      <c r="C3839" t="s">
        <v>7</v>
      </c>
      <c r="D3839" t="s">
        <v>7791</v>
      </c>
      <c r="E3839" t="s">
        <v>7</v>
      </c>
      <c r="F3839" t="str">
        <f t="shared" si="59"/>
        <v>success</v>
      </c>
    </row>
    <row r="3840" spans="1:6" x14ac:dyDescent="0.2">
      <c r="A3840" t="s">
        <v>7793</v>
      </c>
      <c r="B3840" t="s">
        <v>7794</v>
      </c>
      <c r="C3840" t="s">
        <v>7</v>
      </c>
      <c r="D3840" t="s">
        <v>7793</v>
      </c>
      <c r="E3840" t="s">
        <v>7</v>
      </c>
      <c r="F3840" t="str">
        <f t="shared" si="59"/>
        <v>success</v>
      </c>
    </row>
    <row r="3841" spans="1:6" x14ac:dyDescent="0.2">
      <c r="A3841" t="s">
        <v>7795</v>
      </c>
      <c r="B3841" t="s">
        <v>7796</v>
      </c>
      <c r="C3841" t="s">
        <v>7</v>
      </c>
      <c r="D3841" t="s">
        <v>7795</v>
      </c>
      <c r="E3841" t="s">
        <v>7</v>
      </c>
      <c r="F3841" t="str">
        <f t="shared" si="59"/>
        <v>success</v>
      </c>
    </row>
    <row r="3842" spans="1:6" x14ac:dyDescent="0.2">
      <c r="A3842" t="s">
        <v>7797</v>
      </c>
      <c r="B3842" t="s">
        <v>7798</v>
      </c>
      <c r="C3842" t="s">
        <v>7</v>
      </c>
      <c r="D3842" t="s">
        <v>7797</v>
      </c>
      <c r="E3842" t="s">
        <v>7</v>
      </c>
      <c r="F3842" t="str">
        <f t="shared" si="59"/>
        <v>success</v>
      </c>
    </row>
    <row r="3843" spans="1:6" x14ac:dyDescent="0.2">
      <c r="A3843" t="s">
        <v>7799</v>
      </c>
      <c r="B3843" t="s">
        <v>7800</v>
      </c>
      <c r="C3843" t="s">
        <v>7</v>
      </c>
      <c r="D3843" t="s">
        <v>7799</v>
      </c>
      <c r="E3843" t="s">
        <v>7</v>
      </c>
      <c r="F3843" t="str">
        <f t="shared" ref="F3843:F3906" si="60">IF(A3843=D3843,"success","error")</f>
        <v>success</v>
      </c>
    </row>
    <row r="3844" spans="1:6" x14ac:dyDescent="0.2">
      <c r="A3844" t="s">
        <v>7801</v>
      </c>
      <c r="B3844" t="s">
        <v>289</v>
      </c>
      <c r="C3844" t="s">
        <v>7</v>
      </c>
      <c r="D3844" t="s">
        <v>290</v>
      </c>
      <c r="E3844" t="s">
        <v>7</v>
      </c>
      <c r="F3844" t="str">
        <f t="shared" si="60"/>
        <v>error</v>
      </c>
    </row>
    <row r="3845" spans="1:6" x14ac:dyDescent="0.2">
      <c r="A3845" t="s">
        <v>7802</v>
      </c>
      <c r="B3845" t="s">
        <v>289</v>
      </c>
      <c r="C3845" t="s">
        <v>7</v>
      </c>
      <c r="D3845" t="s">
        <v>290</v>
      </c>
      <c r="E3845" t="s">
        <v>7</v>
      </c>
      <c r="F3845" t="str">
        <f t="shared" si="60"/>
        <v>error</v>
      </c>
    </row>
    <row r="3846" spans="1:6" x14ac:dyDescent="0.2">
      <c r="A3846" t="s">
        <v>7803</v>
      </c>
      <c r="B3846" t="s">
        <v>292</v>
      </c>
      <c r="C3846" t="s">
        <v>7</v>
      </c>
      <c r="D3846" t="s">
        <v>293</v>
      </c>
      <c r="E3846" t="s">
        <v>7</v>
      </c>
      <c r="F3846" t="str">
        <f t="shared" si="60"/>
        <v>error</v>
      </c>
    </row>
    <row r="3847" spans="1:6" x14ac:dyDescent="0.2">
      <c r="A3847" t="s">
        <v>7804</v>
      </c>
      <c r="B3847" t="s">
        <v>7805</v>
      </c>
      <c r="C3847" t="s">
        <v>7</v>
      </c>
      <c r="D3847" t="s">
        <v>7804</v>
      </c>
      <c r="E3847" t="s">
        <v>7</v>
      </c>
      <c r="F3847" t="str">
        <f t="shared" si="60"/>
        <v>success</v>
      </c>
    </row>
    <row r="3848" spans="1:6" x14ac:dyDescent="0.2">
      <c r="A3848" t="s">
        <v>7806</v>
      </c>
      <c r="B3848" t="s">
        <v>7807</v>
      </c>
      <c r="C3848" t="s">
        <v>7</v>
      </c>
      <c r="D3848" t="s">
        <v>7806</v>
      </c>
      <c r="E3848" t="s">
        <v>7</v>
      </c>
      <c r="F3848" t="str">
        <f t="shared" si="60"/>
        <v>success</v>
      </c>
    </row>
    <row r="3849" spans="1:6" x14ac:dyDescent="0.2">
      <c r="A3849" t="s">
        <v>7808</v>
      </c>
      <c r="B3849" t="s">
        <v>7809</v>
      </c>
      <c r="C3849" t="s">
        <v>7</v>
      </c>
      <c r="D3849" t="s">
        <v>7808</v>
      </c>
      <c r="E3849" t="s">
        <v>7</v>
      </c>
      <c r="F3849" t="str">
        <f t="shared" si="60"/>
        <v>success</v>
      </c>
    </row>
    <row r="3850" spans="1:6" x14ac:dyDescent="0.2">
      <c r="A3850" t="s">
        <v>7810</v>
      </c>
      <c r="B3850" t="s">
        <v>7811</v>
      </c>
      <c r="C3850" t="s">
        <v>7</v>
      </c>
      <c r="D3850" t="s">
        <v>7810</v>
      </c>
      <c r="E3850" t="s">
        <v>7</v>
      </c>
      <c r="F3850" t="str">
        <f t="shared" si="60"/>
        <v>success</v>
      </c>
    </row>
    <row r="3851" spans="1:6" x14ac:dyDescent="0.2">
      <c r="A3851" t="s">
        <v>7812</v>
      </c>
      <c r="B3851" t="s">
        <v>7813</v>
      </c>
      <c r="C3851" t="s">
        <v>7</v>
      </c>
      <c r="D3851" t="s">
        <v>7812</v>
      </c>
      <c r="E3851" t="s">
        <v>7</v>
      </c>
      <c r="F3851" t="str">
        <f t="shared" si="60"/>
        <v>success</v>
      </c>
    </row>
    <row r="3852" spans="1:6" x14ac:dyDescent="0.2">
      <c r="A3852" t="s">
        <v>7814</v>
      </c>
      <c r="B3852" t="s">
        <v>7815</v>
      </c>
      <c r="C3852" t="s">
        <v>7</v>
      </c>
      <c r="D3852" t="s">
        <v>7814</v>
      </c>
      <c r="E3852" t="s">
        <v>7</v>
      </c>
      <c r="F3852" t="str">
        <f t="shared" si="60"/>
        <v>success</v>
      </c>
    </row>
    <row r="3853" spans="1:6" x14ac:dyDescent="0.2">
      <c r="A3853" t="s">
        <v>7816</v>
      </c>
      <c r="B3853" t="s">
        <v>7817</v>
      </c>
      <c r="C3853" t="s">
        <v>7</v>
      </c>
      <c r="D3853" t="s">
        <v>7816</v>
      </c>
      <c r="E3853" t="s">
        <v>7</v>
      </c>
      <c r="F3853" t="str">
        <f t="shared" si="60"/>
        <v>success</v>
      </c>
    </row>
    <row r="3854" spans="1:6" x14ac:dyDescent="0.2">
      <c r="A3854" t="s">
        <v>7818</v>
      </c>
      <c r="B3854" t="s">
        <v>7819</v>
      </c>
      <c r="C3854" t="s">
        <v>7</v>
      </c>
      <c r="D3854" t="s">
        <v>7818</v>
      </c>
      <c r="E3854" t="s">
        <v>7</v>
      </c>
      <c r="F3854" t="str">
        <f t="shared" si="60"/>
        <v>success</v>
      </c>
    </row>
    <row r="3855" spans="1:6" x14ac:dyDescent="0.2">
      <c r="A3855" t="s">
        <v>7820</v>
      </c>
      <c r="B3855" t="s">
        <v>7821</v>
      </c>
      <c r="C3855" t="s">
        <v>7</v>
      </c>
      <c r="D3855" t="s">
        <v>7820</v>
      </c>
      <c r="E3855" t="s">
        <v>7</v>
      </c>
      <c r="F3855" t="str">
        <f t="shared" si="60"/>
        <v>success</v>
      </c>
    </row>
    <row r="3856" spans="1:6" x14ac:dyDescent="0.2">
      <c r="A3856" t="s">
        <v>7822</v>
      </c>
      <c r="B3856" t="s">
        <v>7823</v>
      </c>
      <c r="C3856" t="s">
        <v>7</v>
      </c>
      <c r="D3856" t="s">
        <v>7822</v>
      </c>
      <c r="E3856" t="s">
        <v>7</v>
      </c>
      <c r="F3856" t="str">
        <f t="shared" si="60"/>
        <v>success</v>
      </c>
    </row>
    <row r="3857" spans="1:6" x14ac:dyDescent="0.2">
      <c r="A3857" t="s">
        <v>7824</v>
      </c>
      <c r="B3857" t="s">
        <v>7825</v>
      </c>
      <c r="C3857" t="s">
        <v>7</v>
      </c>
      <c r="D3857" t="s">
        <v>7824</v>
      </c>
      <c r="E3857" t="s">
        <v>7</v>
      </c>
      <c r="F3857" t="str">
        <f t="shared" si="60"/>
        <v>success</v>
      </c>
    </row>
    <row r="3858" spans="1:6" x14ac:dyDescent="0.2">
      <c r="A3858" t="s">
        <v>7826</v>
      </c>
      <c r="B3858" t="s">
        <v>7827</v>
      </c>
      <c r="C3858" t="s">
        <v>7</v>
      </c>
      <c r="D3858" t="s">
        <v>7826</v>
      </c>
      <c r="E3858" t="s">
        <v>7</v>
      </c>
      <c r="F3858" t="str">
        <f t="shared" si="60"/>
        <v>success</v>
      </c>
    </row>
    <row r="3859" spans="1:6" x14ac:dyDescent="0.2">
      <c r="A3859" t="s">
        <v>7828</v>
      </c>
      <c r="B3859" t="s">
        <v>7829</v>
      </c>
      <c r="C3859" t="s">
        <v>7</v>
      </c>
      <c r="D3859" t="s">
        <v>7828</v>
      </c>
      <c r="E3859" t="s">
        <v>7</v>
      </c>
      <c r="F3859" t="str">
        <f t="shared" si="60"/>
        <v>success</v>
      </c>
    </row>
    <row r="3860" spans="1:6" x14ac:dyDescent="0.2">
      <c r="A3860" t="s">
        <v>7830</v>
      </c>
      <c r="B3860" t="s">
        <v>7831</v>
      </c>
      <c r="C3860" t="s">
        <v>7</v>
      </c>
      <c r="D3860" t="s">
        <v>7832</v>
      </c>
      <c r="E3860" t="s">
        <v>7</v>
      </c>
      <c r="F3860" t="str">
        <f t="shared" si="60"/>
        <v>error</v>
      </c>
    </row>
    <row r="3861" spans="1:6" x14ac:dyDescent="0.2">
      <c r="A3861" t="s">
        <v>7832</v>
      </c>
      <c r="B3861" t="s">
        <v>7831</v>
      </c>
      <c r="C3861" t="s">
        <v>7</v>
      </c>
      <c r="D3861" t="s">
        <v>7832</v>
      </c>
      <c r="E3861" t="s">
        <v>7</v>
      </c>
      <c r="F3861" t="str">
        <f t="shared" si="60"/>
        <v>success</v>
      </c>
    </row>
    <row r="3862" spans="1:6" x14ac:dyDescent="0.2">
      <c r="A3862" t="s">
        <v>7833</v>
      </c>
      <c r="B3862" t="s">
        <v>7834</v>
      </c>
      <c r="C3862" t="s">
        <v>7</v>
      </c>
      <c r="D3862" t="s">
        <v>7833</v>
      </c>
      <c r="E3862" t="s">
        <v>7</v>
      </c>
      <c r="F3862" t="str">
        <f t="shared" si="60"/>
        <v>success</v>
      </c>
    </row>
    <row r="3863" spans="1:6" x14ac:dyDescent="0.2">
      <c r="A3863" t="s">
        <v>7835</v>
      </c>
      <c r="B3863" t="s">
        <v>7836</v>
      </c>
      <c r="C3863" t="s">
        <v>7</v>
      </c>
      <c r="D3863" t="s">
        <v>7835</v>
      </c>
      <c r="E3863" t="s">
        <v>7</v>
      </c>
      <c r="F3863" t="str">
        <f t="shared" si="60"/>
        <v>success</v>
      </c>
    </row>
    <row r="3864" spans="1:6" x14ac:dyDescent="0.2">
      <c r="A3864" t="s">
        <v>7837</v>
      </c>
      <c r="B3864" t="s">
        <v>7838</v>
      </c>
      <c r="C3864" t="s">
        <v>7</v>
      </c>
      <c r="D3864" t="s">
        <v>7837</v>
      </c>
      <c r="E3864" t="s">
        <v>7</v>
      </c>
      <c r="F3864" t="str">
        <f t="shared" si="60"/>
        <v>success</v>
      </c>
    </row>
    <row r="3865" spans="1:6" x14ac:dyDescent="0.2">
      <c r="A3865" t="s">
        <v>7839</v>
      </c>
      <c r="B3865" t="s">
        <v>7840</v>
      </c>
      <c r="C3865" t="s">
        <v>7</v>
      </c>
      <c r="D3865" t="s">
        <v>7839</v>
      </c>
      <c r="E3865" t="s">
        <v>7</v>
      </c>
      <c r="F3865" t="str">
        <f t="shared" si="60"/>
        <v>success</v>
      </c>
    </row>
    <row r="3866" spans="1:6" x14ac:dyDescent="0.2">
      <c r="A3866" t="s">
        <v>7841</v>
      </c>
      <c r="B3866" t="s">
        <v>7842</v>
      </c>
      <c r="C3866" t="s">
        <v>7</v>
      </c>
      <c r="D3866" t="s">
        <v>7841</v>
      </c>
      <c r="E3866" t="s">
        <v>7</v>
      </c>
      <c r="F3866" t="str">
        <f t="shared" si="60"/>
        <v>success</v>
      </c>
    </row>
    <row r="3867" spans="1:6" x14ac:dyDescent="0.2">
      <c r="A3867" t="s">
        <v>7843</v>
      </c>
      <c r="B3867" t="s">
        <v>5689</v>
      </c>
      <c r="C3867" t="s">
        <v>7</v>
      </c>
      <c r="D3867" t="s">
        <v>5690</v>
      </c>
      <c r="E3867" t="s">
        <v>7</v>
      </c>
      <c r="F3867" t="str">
        <f t="shared" si="60"/>
        <v>error</v>
      </c>
    </row>
    <row r="3868" spans="1:6" x14ac:dyDescent="0.2">
      <c r="A3868" t="s">
        <v>7844</v>
      </c>
      <c r="B3868" t="s">
        <v>802</v>
      </c>
      <c r="C3868" t="s">
        <v>5692</v>
      </c>
      <c r="D3868" t="s">
        <v>804</v>
      </c>
      <c r="E3868" t="s">
        <v>7</v>
      </c>
      <c r="F3868" t="str">
        <f t="shared" si="60"/>
        <v>error</v>
      </c>
    </row>
    <row r="3869" spans="1:6" x14ac:dyDescent="0.2">
      <c r="A3869" t="s">
        <v>7845</v>
      </c>
      <c r="B3869" t="s">
        <v>7846</v>
      </c>
      <c r="C3869" t="s">
        <v>7</v>
      </c>
      <c r="D3869" t="s">
        <v>7845</v>
      </c>
      <c r="E3869" t="s">
        <v>7</v>
      </c>
      <c r="F3869" t="str">
        <f t="shared" si="60"/>
        <v>success</v>
      </c>
    </row>
    <row r="3870" spans="1:6" x14ac:dyDescent="0.2">
      <c r="A3870" t="s">
        <v>7847</v>
      </c>
      <c r="B3870" t="s">
        <v>7848</v>
      </c>
      <c r="C3870" t="s">
        <v>7</v>
      </c>
      <c r="D3870" t="s">
        <v>7847</v>
      </c>
      <c r="E3870" t="s">
        <v>7</v>
      </c>
      <c r="F3870" t="str">
        <f t="shared" si="60"/>
        <v>success</v>
      </c>
    </row>
    <row r="3871" spans="1:6" x14ac:dyDescent="0.2">
      <c r="A3871" t="s">
        <v>7849</v>
      </c>
      <c r="B3871" t="s">
        <v>7850</v>
      </c>
      <c r="C3871" t="s">
        <v>7</v>
      </c>
      <c r="D3871" t="s">
        <v>7849</v>
      </c>
      <c r="E3871" t="s">
        <v>7</v>
      </c>
      <c r="F3871" t="str">
        <f t="shared" si="60"/>
        <v>success</v>
      </c>
    </row>
    <row r="3872" spans="1:6" x14ac:dyDescent="0.2">
      <c r="A3872" t="s">
        <v>7851</v>
      </c>
      <c r="B3872" t="s">
        <v>7852</v>
      </c>
      <c r="C3872" t="s">
        <v>7</v>
      </c>
      <c r="D3872" t="s">
        <v>7851</v>
      </c>
      <c r="E3872" t="s">
        <v>7</v>
      </c>
      <c r="F3872" t="str">
        <f t="shared" si="60"/>
        <v>success</v>
      </c>
    </row>
    <row r="3873" spans="1:6" x14ac:dyDescent="0.2">
      <c r="A3873" t="s">
        <v>7853</v>
      </c>
      <c r="B3873" t="s">
        <v>7854</v>
      </c>
      <c r="C3873" t="s">
        <v>7</v>
      </c>
      <c r="D3873" t="s">
        <v>7853</v>
      </c>
      <c r="E3873" t="s">
        <v>7</v>
      </c>
      <c r="F3873" t="str">
        <f t="shared" si="60"/>
        <v>success</v>
      </c>
    </row>
    <row r="3874" spans="1:6" x14ac:dyDescent="0.2">
      <c r="A3874" t="s">
        <v>7855</v>
      </c>
      <c r="B3874" t="s">
        <v>7856</v>
      </c>
      <c r="C3874" t="s">
        <v>3224</v>
      </c>
      <c r="D3874" t="s">
        <v>7855</v>
      </c>
      <c r="E3874" t="s">
        <v>3225</v>
      </c>
      <c r="F3874" t="str">
        <f t="shared" si="60"/>
        <v>success</v>
      </c>
    </row>
    <row r="3875" spans="1:6" x14ac:dyDescent="0.2">
      <c r="A3875" t="s">
        <v>7857</v>
      </c>
      <c r="B3875" t="s">
        <v>7858</v>
      </c>
      <c r="C3875" t="s">
        <v>7</v>
      </c>
      <c r="D3875" t="s">
        <v>7857</v>
      </c>
      <c r="E3875" t="s">
        <v>7</v>
      </c>
      <c r="F3875" t="str">
        <f t="shared" si="60"/>
        <v>success</v>
      </c>
    </row>
    <row r="3876" spans="1:6" x14ac:dyDescent="0.2">
      <c r="A3876" t="s">
        <v>7859</v>
      </c>
      <c r="B3876" t="s">
        <v>7860</v>
      </c>
      <c r="C3876" t="s">
        <v>7</v>
      </c>
      <c r="D3876" t="s">
        <v>7859</v>
      </c>
      <c r="E3876" t="s">
        <v>7</v>
      </c>
      <c r="F3876" t="str">
        <f t="shared" si="60"/>
        <v>success</v>
      </c>
    </row>
    <row r="3877" spans="1:6" x14ac:dyDescent="0.2">
      <c r="A3877" t="s">
        <v>7861</v>
      </c>
      <c r="B3877" t="s">
        <v>7862</v>
      </c>
      <c r="C3877" t="s">
        <v>7</v>
      </c>
      <c r="D3877" t="s">
        <v>7861</v>
      </c>
      <c r="E3877" t="s">
        <v>7</v>
      </c>
      <c r="F3877" t="str">
        <f t="shared" si="60"/>
        <v>success</v>
      </c>
    </row>
    <row r="3878" spans="1:6" x14ac:dyDescent="0.2">
      <c r="A3878" t="s">
        <v>7863</v>
      </c>
      <c r="B3878" t="s">
        <v>7864</v>
      </c>
      <c r="C3878" t="s">
        <v>7865</v>
      </c>
      <c r="D3878" t="s">
        <v>7863</v>
      </c>
      <c r="E3878" t="s">
        <v>7866</v>
      </c>
      <c r="F3878" t="str">
        <f t="shared" si="60"/>
        <v>success</v>
      </c>
    </row>
    <row r="3879" spans="1:6" x14ac:dyDescent="0.2">
      <c r="A3879" t="s">
        <v>7867</v>
      </c>
      <c r="B3879" t="s">
        <v>7868</v>
      </c>
      <c r="C3879" t="s">
        <v>7</v>
      </c>
      <c r="D3879" t="s">
        <v>7867</v>
      </c>
      <c r="E3879" t="s">
        <v>7</v>
      </c>
      <c r="F3879" t="str">
        <f t="shared" si="60"/>
        <v>success</v>
      </c>
    </row>
    <row r="3880" spans="1:6" x14ac:dyDescent="0.2">
      <c r="A3880" t="s">
        <v>7869</v>
      </c>
      <c r="B3880" t="s">
        <v>7870</v>
      </c>
      <c r="C3880" t="s">
        <v>7</v>
      </c>
      <c r="D3880" t="s">
        <v>7869</v>
      </c>
      <c r="E3880" t="s">
        <v>7</v>
      </c>
      <c r="F3880" t="str">
        <f t="shared" si="60"/>
        <v>success</v>
      </c>
    </row>
    <row r="3881" spans="1:6" x14ac:dyDescent="0.2">
      <c r="A3881" t="s">
        <v>7871</v>
      </c>
      <c r="B3881" t="s">
        <v>7872</v>
      </c>
      <c r="C3881" t="s">
        <v>7</v>
      </c>
      <c r="D3881" t="s">
        <v>7871</v>
      </c>
      <c r="E3881" t="s">
        <v>7</v>
      </c>
      <c r="F3881" t="str">
        <f t="shared" si="60"/>
        <v>success</v>
      </c>
    </row>
    <row r="3882" spans="1:6" x14ac:dyDescent="0.2">
      <c r="A3882" t="s">
        <v>7873</v>
      </c>
      <c r="B3882" t="s">
        <v>7874</v>
      </c>
      <c r="C3882" t="s">
        <v>7</v>
      </c>
      <c r="D3882" t="s">
        <v>7873</v>
      </c>
      <c r="E3882" t="s">
        <v>7</v>
      </c>
      <c r="F3882" t="str">
        <f t="shared" si="60"/>
        <v>success</v>
      </c>
    </row>
    <row r="3883" spans="1:6" x14ac:dyDescent="0.2">
      <c r="A3883" t="s">
        <v>7875</v>
      </c>
      <c r="B3883" t="s">
        <v>7876</v>
      </c>
      <c r="C3883" t="s">
        <v>7</v>
      </c>
      <c r="D3883" t="s">
        <v>7875</v>
      </c>
      <c r="E3883" t="s">
        <v>7</v>
      </c>
      <c r="F3883" t="str">
        <f t="shared" si="60"/>
        <v>success</v>
      </c>
    </row>
    <row r="3884" spans="1:6" x14ac:dyDescent="0.2">
      <c r="A3884" t="s">
        <v>7877</v>
      </c>
      <c r="B3884" t="s">
        <v>995</v>
      </c>
      <c r="C3884" t="s">
        <v>7</v>
      </c>
      <c r="D3884" t="s">
        <v>996</v>
      </c>
      <c r="E3884" t="s">
        <v>7</v>
      </c>
      <c r="F3884" t="str">
        <f t="shared" si="60"/>
        <v>error</v>
      </c>
    </row>
    <row r="3885" spans="1:6" x14ac:dyDescent="0.2">
      <c r="A3885" t="s">
        <v>7878</v>
      </c>
      <c r="B3885" t="s">
        <v>7879</v>
      </c>
      <c r="C3885" t="s">
        <v>7</v>
      </c>
      <c r="D3885" t="s">
        <v>7878</v>
      </c>
      <c r="E3885" t="s">
        <v>7</v>
      </c>
      <c r="F3885" t="str">
        <f t="shared" si="60"/>
        <v>success</v>
      </c>
    </row>
    <row r="3886" spans="1:6" x14ac:dyDescent="0.2">
      <c r="A3886" t="s">
        <v>7880</v>
      </c>
      <c r="B3886" t="s">
        <v>7881</v>
      </c>
      <c r="C3886" t="s">
        <v>7</v>
      </c>
      <c r="D3886" t="s">
        <v>7880</v>
      </c>
      <c r="E3886" t="s">
        <v>7</v>
      </c>
      <c r="F3886" t="str">
        <f t="shared" si="60"/>
        <v>success</v>
      </c>
    </row>
    <row r="3887" spans="1:6" x14ac:dyDescent="0.2">
      <c r="A3887" t="s">
        <v>7882</v>
      </c>
      <c r="B3887" t="s">
        <v>7883</v>
      </c>
      <c r="C3887" t="s">
        <v>7884</v>
      </c>
      <c r="D3887" t="s">
        <v>7885</v>
      </c>
      <c r="E3887" t="s">
        <v>7</v>
      </c>
      <c r="F3887" t="str">
        <f t="shared" si="60"/>
        <v>error</v>
      </c>
    </row>
    <row r="3888" spans="1:6" x14ac:dyDescent="0.2">
      <c r="A3888" t="s">
        <v>7885</v>
      </c>
      <c r="B3888" t="s">
        <v>7883</v>
      </c>
      <c r="C3888" t="s">
        <v>7</v>
      </c>
      <c r="D3888" t="s">
        <v>7885</v>
      </c>
      <c r="E3888" t="s">
        <v>7</v>
      </c>
      <c r="F3888" t="str">
        <f t="shared" si="60"/>
        <v>success</v>
      </c>
    </row>
    <row r="3889" spans="1:6" x14ac:dyDescent="0.2">
      <c r="A3889" t="s">
        <v>7886</v>
      </c>
      <c r="B3889" t="s">
        <v>7887</v>
      </c>
      <c r="C3889" t="s">
        <v>7</v>
      </c>
      <c r="D3889" t="s">
        <v>7886</v>
      </c>
      <c r="E3889" t="s">
        <v>7</v>
      </c>
      <c r="F3889" t="str">
        <f t="shared" si="60"/>
        <v>success</v>
      </c>
    </row>
    <row r="3890" spans="1:6" x14ac:dyDescent="0.2">
      <c r="A3890" t="s">
        <v>7888</v>
      </c>
      <c r="B3890" t="s">
        <v>7889</v>
      </c>
      <c r="C3890" t="s">
        <v>7</v>
      </c>
      <c r="D3890" t="s">
        <v>7888</v>
      </c>
      <c r="E3890" t="s">
        <v>7</v>
      </c>
      <c r="F3890" t="str">
        <f t="shared" si="60"/>
        <v>success</v>
      </c>
    </row>
    <row r="3891" spans="1:6" x14ac:dyDescent="0.2">
      <c r="A3891" t="s">
        <v>7890</v>
      </c>
      <c r="B3891" t="s">
        <v>7891</v>
      </c>
      <c r="C3891" t="s">
        <v>7</v>
      </c>
      <c r="D3891" t="s">
        <v>7890</v>
      </c>
      <c r="E3891" t="s">
        <v>7</v>
      </c>
      <c r="F3891" t="str">
        <f t="shared" si="60"/>
        <v>success</v>
      </c>
    </row>
    <row r="3892" spans="1:6" x14ac:dyDescent="0.2">
      <c r="A3892" t="s">
        <v>7892</v>
      </c>
      <c r="B3892" t="s">
        <v>7893</v>
      </c>
      <c r="C3892" t="s">
        <v>7</v>
      </c>
      <c r="D3892" t="s">
        <v>7892</v>
      </c>
      <c r="E3892" t="s">
        <v>7</v>
      </c>
      <c r="F3892" t="str">
        <f t="shared" si="60"/>
        <v>success</v>
      </c>
    </row>
    <row r="3893" spans="1:6" x14ac:dyDescent="0.2">
      <c r="A3893" t="s">
        <v>7894</v>
      </c>
      <c r="B3893" t="s">
        <v>7895</v>
      </c>
      <c r="C3893" t="s">
        <v>7</v>
      </c>
      <c r="D3893" t="s">
        <v>7894</v>
      </c>
      <c r="E3893" t="s">
        <v>7</v>
      </c>
      <c r="F3893" t="str">
        <f t="shared" si="60"/>
        <v>success</v>
      </c>
    </row>
    <row r="3894" spans="1:6" x14ac:dyDescent="0.2">
      <c r="A3894" t="s">
        <v>7896</v>
      </c>
      <c r="B3894" t="s">
        <v>7897</v>
      </c>
      <c r="C3894" t="s">
        <v>7</v>
      </c>
      <c r="D3894" t="s">
        <v>7896</v>
      </c>
      <c r="E3894" t="s">
        <v>7</v>
      </c>
      <c r="F3894" t="str">
        <f t="shared" si="60"/>
        <v>success</v>
      </c>
    </row>
    <row r="3895" spans="1:6" x14ac:dyDescent="0.2">
      <c r="A3895" t="s">
        <v>7898</v>
      </c>
      <c r="B3895" t="s">
        <v>7899</v>
      </c>
      <c r="C3895" t="s">
        <v>7</v>
      </c>
      <c r="D3895" t="s">
        <v>7898</v>
      </c>
      <c r="E3895" t="s">
        <v>7</v>
      </c>
      <c r="F3895" t="str">
        <f t="shared" si="60"/>
        <v>success</v>
      </c>
    </row>
    <row r="3896" spans="1:6" x14ac:dyDescent="0.2">
      <c r="A3896" t="s">
        <v>7900</v>
      </c>
      <c r="B3896" t="s">
        <v>7901</v>
      </c>
      <c r="C3896" t="s">
        <v>7</v>
      </c>
      <c r="D3896" t="s">
        <v>7900</v>
      </c>
      <c r="E3896" t="s">
        <v>7</v>
      </c>
      <c r="F3896" t="str">
        <f t="shared" si="60"/>
        <v>success</v>
      </c>
    </row>
    <row r="3897" spans="1:6" x14ac:dyDescent="0.2">
      <c r="A3897" t="s">
        <v>7902</v>
      </c>
      <c r="B3897" t="s">
        <v>7903</v>
      </c>
      <c r="C3897" t="s">
        <v>7</v>
      </c>
      <c r="D3897" t="s">
        <v>7902</v>
      </c>
      <c r="E3897" t="s">
        <v>7</v>
      </c>
      <c r="F3897" t="str">
        <f t="shared" si="60"/>
        <v>success</v>
      </c>
    </row>
    <row r="3898" spans="1:6" x14ac:dyDescent="0.2">
      <c r="A3898" t="s">
        <v>7904</v>
      </c>
      <c r="B3898" t="s">
        <v>7905</v>
      </c>
      <c r="C3898" t="s">
        <v>7</v>
      </c>
      <c r="D3898" t="s">
        <v>7904</v>
      </c>
      <c r="E3898" t="s">
        <v>7</v>
      </c>
      <c r="F3898" t="str">
        <f t="shared" si="60"/>
        <v>success</v>
      </c>
    </row>
    <row r="3899" spans="1:6" x14ac:dyDescent="0.2">
      <c r="A3899" t="s">
        <v>7906</v>
      </c>
      <c r="B3899" t="s">
        <v>7907</v>
      </c>
      <c r="C3899" t="s">
        <v>7</v>
      </c>
      <c r="D3899" t="s">
        <v>7906</v>
      </c>
      <c r="E3899" t="s">
        <v>7</v>
      </c>
      <c r="F3899" t="str">
        <f t="shared" si="60"/>
        <v>success</v>
      </c>
    </row>
    <row r="3900" spans="1:6" x14ac:dyDescent="0.2">
      <c r="A3900" t="s">
        <v>7908</v>
      </c>
      <c r="B3900" t="s">
        <v>7909</v>
      </c>
      <c r="C3900" t="s">
        <v>7</v>
      </c>
      <c r="D3900" t="s">
        <v>7908</v>
      </c>
      <c r="E3900" t="s">
        <v>7</v>
      </c>
      <c r="F3900" t="str">
        <f t="shared" si="60"/>
        <v>success</v>
      </c>
    </row>
    <row r="3901" spans="1:6" x14ac:dyDescent="0.2">
      <c r="A3901" t="s">
        <v>7910</v>
      </c>
      <c r="B3901" t="s">
        <v>7911</v>
      </c>
      <c r="C3901" t="s">
        <v>7</v>
      </c>
      <c r="D3901" t="s">
        <v>7910</v>
      </c>
      <c r="E3901" t="s">
        <v>7</v>
      </c>
      <c r="F3901" t="str">
        <f t="shared" si="60"/>
        <v>success</v>
      </c>
    </row>
    <row r="3902" spans="1:6" x14ac:dyDescent="0.2">
      <c r="A3902" t="s">
        <v>7912</v>
      </c>
      <c r="B3902" t="s">
        <v>7913</v>
      </c>
      <c r="C3902" t="s">
        <v>7</v>
      </c>
      <c r="D3902" t="s">
        <v>7912</v>
      </c>
      <c r="E3902" t="s">
        <v>7</v>
      </c>
      <c r="F3902" t="str">
        <f t="shared" si="60"/>
        <v>success</v>
      </c>
    </row>
    <row r="3903" spans="1:6" x14ac:dyDescent="0.2">
      <c r="A3903" t="s">
        <v>7914</v>
      </c>
      <c r="B3903" t="s">
        <v>7915</v>
      </c>
      <c r="C3903" t="s">
        <v>7</v>
      </c>
      <c r="D3903" t="s">
        <v>7914</v>
      </c>
      <c r="E3903" t="s">
        <v>7</v>
      </c>
      <c r="F3903" t="str">
        <f t="shared" si="60"/>
        <v>success</v>
      </c>
    </row>
    <row r="3904" spans="1:6" x14ac:dyDescent="0.2">
      <c r="A3904" t="s">
        <v>7916</v>
      </c>
      <c r="B3904" t="s">
        <v>7917</v>
      </c>
      <c r="C3904" t="s">
        <v>7918</v>
      </c>
      <c r="D3904" t="s">
        <v>7916</v>
      </c>
      <c r="E3904" t="s">
        <v>7919</v>
      </c>
      <c r="F3904" t="str">
        <f t="shared" si="60"/>
        <v>success</v>
      </c>
    </row>
    <row r="3905" spans="1:6" x14ac:dyDescent="0.2">
      <c r="A3905" t="s">
        <v>7920</v>
      </c>
      <c r="B3905" t="s">
        <v>7921</v>
      </c>
      <c r="C3905" t="s">
        <v>7</v>
      </c>
      <c r="D3905" t="s">
        <v>7920</v>
      </c>
      <c r="E3905" t="s">
        <v>7</v>
      </c>
      <c r="F3905" t="str">
        <f t="shared" si="60"/>
        <v>success</v>
      </c>
    </row>
    <row r="3906" spans="1:6" x14ac:dyDescent="0.2">
      <c r="A3906" t="s">
        <v>7922</v>
      </c>
      <c r="B3906" t="s">
        <v>7923</v>
      </c>
      <c r="C3906" t="s">
        <v>7</v>
      </c>
      <c r="D3906" t="s">
        <v>7922</v>
      </c>
      <c r="E3906" t="s">
        <v>7</v>
      </c>
      <c r="F3906" t="str">
        <f t="shared" si="60"/>
        <v>success</v>
      </c>
    </row>
    <row r="3907" spans="1:6" x14ac:dyDescent="0.2">
      <c r="A3907" t="s">
        <v>7924</v>
      </c>
      <c r="B3907" t="s">
        <v>7925</v>
      </c>
      <c r="C3907" t="s">
        <v>7</v>
      </c>
      <c r="D3907" t="s">
        <v>7924</v>
      </c>
      <c r="E3907" t="s">
        <v>7</v>
      </c>
      <c r="F3907" t="str">
        <f t="shared" ref="F3907:F3970" si="61">IF(A3907=D3907,"success","error")</f>
        <v>success</v>
      </c>
    </row>
    <row r="3908" spans="1:6" x14ac:dyDescent="0.2">
      <c r="A3908" t="s">
        <v>7926</v>
      </c>
      <c r="B3908" t="s">
        <v>7927</v>
      </c>
      <c r="C3908" t="s">
        <v>7</v>
      </c>
      <c r="D3908" t="s">
        <v>7926</v>
      </c>
      <c r="E3908" t="s">
        <v>7</v>
      </c>
      <c r="F3908" t="str">
        <f t="shared" si="61"/>
        <v>success</v>
      </c>
    </row>
    <row r="3909" spans="1:6" x14ac:dyDescent="0.2">
      <c r="A3909" t="s">
        <v>7928</v>
      </c>
      <c r="B3909" t="s">
        <v>7929</v>
      </c>
      <c r="C3909" t="s">
        <v>7</v>
      </c>
      <c r="D3909" t="s">
        <v>7928</v>
      </c>
      <c r="E3909" t="s">
        <v>7</v>
      </c>
      <c r="F3909" t="str">
        <f t="shared" si="61"/>
        <v>success</v>
      </c>
    </row>
    <row r="3910" spans="1:6" x14ac:dyDescent="0.2">
      <c r="A3910" t="s">
        <v>7930</v>
      </c>
      <c r="B3910" t="s">
        <v>7931</v>
      </c>
      <c r="C3910" t="s">
        <v>7</v>
      </c>
      <c r="D3910" t="s">
        <v>7930</v>
      </c>
      <c r="E3910" t="s">
        <v>7</v>
      </c>
      <c r="F3910" t="str">
        <f t="shared" si="61"/>
        <v>success</v>
      </c>
    </row>
    <row r="3911" spans="1:6" x14ac:dyDescent="0.2">
      <c r="A3911" t="s">
        <v>7932</v>
      </c>
      <c r="B3911" t="s">
        <v>7933</v>
      </c>
      <c r="C3911" t="s">
        <v>7</v>
      </c>
      <c r="D3911" t="s">
        <v>2302</v>
      </c>
      <c r="E3911" t="s">
        <v>7</v>
      </c>
      <c r="F3911" t="str">
        <f t="shared" si="61"/>
        <v>error</v>
      </c>
    </row>
    <row r="3912" spans="1:6" x14ac:dyDescent="0.2">
      <c r="A3912" t="s">
        <v>7934</v>
      </c>
      <c r="B3912" t="s">
        <v>7548</v>
      </c>
      <c r="C3912" t="s">
        <v>7</v>
      </c>
      <c r="D3912" t="s">
        <v>7547</v>
      </c>
      <c r="E3912" t="s">
        <v>7</v>
      </c>
      <c r="F3912" t="str">
        <f t="shared" si="61"/>
        <v>error</v>
      </c>
    </row>
    <row r="3913" spans="1:6" x14ac:dyDescent="0.2">
      <c r="A3913" t="s">
        <v>7935</v>
      </c>
      <c r="B3913" t="s">
        <v>2301</v>
      </c>
      <c r="C3913" t="s">
        <v>7</v>
      </c>
      <c r="D3913" t="s">
        <v>2302</v>
      </c>
      <c r="E3913" t="s">
        <v>7</v>
      </c>
      <c r="F3913" t="str">
        <f t="shared" si="61"/>
        <v>error</v>
      </c>
    </row>
    <row r="3914" spans="1:6" x14ac:dyDescent="0.2">
      <c r="A3914" t="s">
        <v>7936</v>
      </c>
      <c r="B3914" t="s">
        <v>7937</v>
      </c>
      <c r="C3914" t="s">
        <v>7</v>
      </c>
      <c r="D3914" t="s">
        <v>7936</v>
      </c>
      <c r="E3914" t="s">
        <v>7</v>
      </c>
      <c r="F3914" t="str">
        <f t="shared" si="61"/>
        <v>success</v>
      </c>
    </row>
    <row r="3915" spans="1:6" x14ac:dyDescent="0.2">
      <c r="A3915" t="s">
        <v>7938</v>
      </c>
      <c r="B3915" t="s">
        <v>7939</v>
      </c>
      <c r="C3915" t="s">
        <v>7</v>
      </c>
      <c r="D3915" t="s">
        <v>7938</v>
      </c>
      <c r="E3915" t="s">
        <v>7</v>
      </c>
      <c r="F3915" t="str">
        <f t="shared" si="61"/>
        <v>success</v>
      </c>
    </row>
    <row r="3916" spans="1:6" x14ac:dyDescent="0.2">
      <c r="A3916" t="s">
        <v>7940</v>
      </c>
      <c r="B3916" t="s">
        <v>7941</v>
      </c>
      <c r="C3916" t="s">
        <v>7</v>
      </c>
      <c r="D3916" t="s">
        <v>7940</v>
      </c>
      <c r="E3916" t="s">
        <v>7</v>
      </c>
      <c r="F3916" t="str">
        <f t="shared" si="61"/>
        <v>success</v>
      </c>
    </row>
    <row r="3917" spans="1:6" x14ac:dyDescent="0.2">
      <c r="A3917" t="s">
        <v>7942</v>
      </c>
      <c r="B3917" t="s">
        <v>7943</v>
      </c>
      <c r="C3917" t="s">
        <v>7</v>
      </c>
      <c r="D3917" t="s">
        <v>7942</v>
      </c>
      <c r="E3917" t="s">
        <v>7</v>
      </c>
      <c r="F3917" t="str">
        <f t="shared" si="61"/>
        <v>success</v>
      </c>
    </row>
    <row r="3918" spans="1:6" x14ac:dyDescent="0.2">
      <c r="A3918" t="s">
        <v>7944</v>
      </c>
      <c r="B3918" t="s">
        <v>7945</v>
      </c>
      <c r="C3918" t="s">
        <v>7</v>
      </c>
      <c r="D3918" t="s">
        <v>7944</v>
      </c>
      <c r="E3918" t="s">
        <v>7</v>
      </c>
      <c r="F3918" t="str">
        <f t="shared" si="61"/>
        <v>success</v>
      </c>
    </row>
    <row r="3919" spans="1:6" x14ac:dyDescent="0.2">
      <c r="A3919" t="s">
        <v>7946</v>
      </c>
      <c r="B3919" t="s">
        <v>7947</v>
      </c>
      <c r="C3919" t="s">
        <v>7</v>
      </c>
      <c r="D3919" t="s">
        <v>7946</v>
      </c>
      <c r="E3919" t="s">
        <v>7</v>
      </c>
      <c r="F3919" t="str">
        <f t="shared" si="61"/>
        <v>success</v>
      </c>
    </row>
    <row r="3920" spans="1:6" x14ac:dyDescent="0.2">
      <c r="A3920" t="s">
        <v>7948</v>
      </c>
      <c r="B3920" t="s">
        <v>7949</v>
      </c>
      <c r="C3920" t="s">
        <v>7</v>
      </c>
      <c r="D3920" t="s">
        <v>7948</v>
      </c>
      <c r="E3920" t="s">
        <v>7</v>
      </c>
      <c r="F3920" t="str">
        <f t="shared" si="61"/>
        <v>success</v>
      </c>
    </row>
    <row r="3921" spans="1:6" x14ac:dyDescent="0.2">
      <c r="A3921" t="s">
        <v>7950</v>
      </c>
      <c r="B3921" t="s">
        <v>7951</v>
      </c>
      <c r="C3921" t="s">
        <v>7</v>
      </c>
      <c r="D3921" t="s">
        <v>7950</v>
      </c>
      <c r="E3921" t="s">
        <v>7</v>
      </c>
      <c r="F3921" t="str">
        <f t="shared" si="61"/>
        <v>success</v>
      </c>
    </row>
    <row r="3922" spans="1:6" x14ac:dyDescent="0.2">
      <c r="A3922" t="s">
        <v>7952</v>
      </c>
      <c r="B3922" t="s">
        <v>7953</v>
      </c>
      <c r="C3922" t="s">
        <v>7</v>
      </c>
      <c r="D3922" t="s">
        <v>7952</v>
      </c>
      <c r="E3922" t="s">
        <v>7</v>
      </c>
      <c r="F3922" t="str">
        <f t="shared" si="61"/>
        <v>success</v>
      </c>
    </row>
    <row r="3923" spans="1:6" x14ac:dyDescent="0.2">
      <c r="A3923" t="s">
        <v>7954</v>
      </c>
      <c r="B3923" t="s">
        <v>7955</v>
      </c>
      <c r="C3923" t="s">
        <v>7</v>
      </c>
      <c r="D3923" t="s">
        <v>7954</v>
      </c>
      <c r="E3923" t="s">
        <v>7</v>
      </c>
      <c r="F3923" t="str">
        <f t="shared" si="61"/>
        <v>success</v>
      </c>
    </row>
    <row r="3924" spans="1:6" x14ac:dyDescent="0.2">
      <c r="A3924" t="s">
        <v>7956</v>
      </c>
      <c r="B3924" t="s">
        <v>7957</v>
      </c>
      <c r="C3924" t="s">
        <v>7</v>
      </c>
      <c r="D3924" t="s">
        <v>7956</v>
      </c>
      <c r="E3924" t="s">
        <v>7</v>
      </c>
      <c r="F3924" t="str">
        <f t="shared" si="61"/>
        <v>success</v>
      </c>
    </row>
    <row r="3925" spans="1:6" x14ac:dyDescent="0.2">
      <c r="A3925" t="s">
        <v>7958</v>
      </c>
      <c r="B3925" t="s">
        <v>7959</v>
      </c>
      <c r="C3925" t="s">
        <v>7</v>
      </c>
      <c r="D3925" t="s">
        <v>7958</v>
      </c>
      <c r="E3925" t="s">
        <v>7</v>
      </c>
      <c r="F3925" t="str">
        <f t="shared" si="61"/>
        <v>success</v>
      </c>
    </row>
    <row r="3926" spans="1:6" x14ac:dyDescent="0.2">
      <c r="A3926" t="s">
        <v>7960</v>
      </c>
      <c r="B3926" t="s">
        <v>7961</v>
      </c>
      <c r="C3926" t="s">
        <v>7</v>
      </c>
      <c r="D3926" t="s">
        <v>7960</v>
      </c>
      <c r="E3926" t="s">
        <v>7</v>
      </c>
      <c r="F3926" t="str">
        <f t="shared" si="61"/>
        <v>success</v>
      </c>
    </row>
    <row r="3927" spans="1:6" x14ac:dyDescent="0.2">
      <c r="A3927" t="s">
        <v>7962</v>
      </c>
      <c r="B3927" t="s">
        <v>7963</v>
      </c>
      <c r="C3927" t="s">
        <v>7</v>
      </c>
      <c r="D3927" t="s">
        <v>7962</v>
      </c>
      <c r="E3927" t="s">
        <v>7</v>
      </c>
      <c r="F3927" t="str">
        <f t="shared" si="61"/>
        <v>success</v>
      </c>
    </row>
    <row r="3928" spans="1:6" x14ac:dyDescent="0.2">
      <c r="A3928" t="s">
        <v>7964</v>
      </c>
      <c r="B3928" t="s">
        <v>7965</v>
      </c>
      <c r="C3928" t="s">
        <v>7</v>
      </c>
      <c r="D3928" t="s">
        <v>7964</v>
      </c>
      <c r="E3928" t="s">
        <v>7</v>
      </c>
      <c r="F3928" t="str">
        <f t="shared" si="61"/>
        <v>success</v>
      </c>
    </row>
    <row r="3929" spans="1:6" x14ac:dyDescent="0.2">
      <c r="A3929" t="s">
        <v>7966</v>
      </c>
      <c r="B3929" t="s">
        <v>7967</v>
      </c>
      <c r="C3929" t="s">
        <v>7</v>
      </c>
      <c r="D3929" t="s">
        <v>7966</v>
      </c>
      <c r="E3929" t="s">
        <v>7</v>
      </c>
      <c r="F3929" t="str">
        <f t="shared" si="61"/>
        <v>success</v>
      </c>
    </row>
    <row r="3930" spans="1:6" x14ac:dyDescent="0.2">
      <c r="A3930" t="s">
        <v>7968</v>
      </c>
      <c r="B3930" t="s">
        <v>7969</v>
      </c>
      <c r="C3930" t="s">
        <v>7</v>
      </c>
      <c r="D3930" t="s">
        <v>7968</v>
      </c>
      <c r="E3930" t="s">
        <v>7</v>
      </c>
      <c r="F3930" t="str">
        <f t="shared" si="61"/>
        <v>success</v>
      </c>
    </row>
    <row r="3931" spans="1:6" x14ac:dyDescent="0.2">
      <c r="A3931" t="s">
        <v>7970</v>
      </c>
      <c r="B3931" t="s">
        <v>7971</v>
      </c>
      <c r="C3931" t="s">
        <v>7</v>
      </c>
      <c r="D3931" t="s">
        <v>7970</v>
      </c>
      <c r="E3931" t="s">
        <v>7</v>
      </c>
      <c r="F3931" t="str">
        <f t="shared" si="61"/>
        <v>success</v>
      </c>
    </row>
    <row r="3932" spans="1:6" x14ac:dyDescent="0.2">
      <c r="A3932" t="s">
        <v>7972</v>
      </c>
      <c r="B3932" t="s">
        <v>7973</v>
      </c>
      <c r="C3932" t="s">
        <v>7</v>
      </c>
      <c r="D3932" t="s">
        <v>7972</v>
      </c>
      <c r="E3932" t="s">
        <v>7</v>
      </c>
      <c r="F3932" t="str">
        <f t="shared" si="61"/>
        <v>success</v>
      </c>
    </row>
    <row r="3933" spans="1:6" x14ac:dyDescent="0.2">
      <c r="A3933" t="s">
        <v>7974</v>
      </c>
      <c r="B3933" t="s">
        <v>7975</v>
      </c>
      <c r="C3933" t="s">
        <v>7</v>
      </c>
      <c r="D3933" t="s">
        <v>7974</v>
      </c>
      <c r="E3933" t="s">
        <v>7</v>
      </c>
      <c r="F3933" t="str">
        <f t="shared" si="61"/>
        <v>success</v>
      </c>
    </row>
    <row r="3934" spans="1:6" x14ac:dyDescent="0.2">
      <c r="A3934" t="s">
        <v>7976</v>
      </c>
      <c r="B3934" t="s">
        <v>7977</v>
      </c>
      <c r="C3934" t="s">
        <v>7</v>
      </c>
      <c r="D3934" t="s">
        <v>7976</v>
      </c>
      <c r="E3934" t="s">
        <v>7</v>
      </c>
      <c r="F3934" t="str">
        <f t="shared" si="61"/>
        <v>success</v>
      </c>
    </row>
    <row r="3935" spans="1:6" x14ac:dyDescent="0.2">
      <c r="A3935" t="s">
        <v>7978</v>
      </c>
      <c r="B3935" t="s">
        <v>7979</v>
      </c>
      <c r="C3935" t="s">
        <v>1355</v>
      </c>
      <c r="D3935" t="s">
        <v>7978</v>
      </c>
      <c r="E3935" t="s">
        <v>1356</v>
      </c>
      <c r="F3935" t="str">
        <f t="shared" si="61"/>
        <v>success</v>
      </c>
    </row>
    <row r="3936" spans="1:6" x14ac:dyDescent="0.2">
      <c r="A3936" t="s">
        <v>7980</v>
      </c>
      <c r="B3936" t="s">
        <v>7981</v>
      </c>
      <c r="C3936" t="s">
        <v>7</v>
      </c>
      <c r="D3936" t="s">
        <v>7980</v>
      </c>
      <c r="E3936" t="s">
        <v>7</v>
      </c>
      <c r="F3936" t="str">
        <f t="shared" si="61"/>
        <v>success</v>
      </c>
    </row>
    <row r="3937" spans="1:6" x14ac:dyDescent="0.2">
      <c r="A3937" t="s">
        <v>7982</v>
      </c>
      <c r="B3937" t="s">
        <v>7983</v>
      </c>
      <c r="C3937" t="s">
        <v>7</v>
      </c>
      <c r="D3937" t="s">
        <v>7982</v>
      </c>
      <c r="E3937" t="s">
        <v>7</v>
      </c>
      <c r="F3937" t="str">
        <f t="shared" si="61"/>
        <v>success</v>
      </c>
    </row>
    <row r="3938" spans="1:6" x14ac:dyDescent="0.2">
      <c r="A3938" t="s">
        <v>7984</v>
      </c>
      <c r="B3938" t="s">
        <v>7985</v>
      </c>
      <c r="C3938" t="s">
        <v>7</v>
      </c>
      <c r="D3938" t="s">
        <v>7984</v>
      </c>
      <c r="E3938" t="s">
        <v>7</v>
      </c>
      <c r="F3938" t="str">
        <f t="shared" si="61"/>
        <v>success</v>
      </c>
    </row>
    <row r="3939" spans="1:6" x14ac:dyDescent="0.2">
      <c r="A3939" t="s">
        <v>7986</v>
      </c>
      <c r="B3939" t="s">
        <v>7987</v>
      </c>
      <c r="C3939" t="s">
        <v>7</v>
      </c>
      <c r="D3939" t="s">
        <v>7986</v>
      </c>
      <c r="E3939" t="s">
        <v>7</v>
      </c>
      <c r="F3939" t="str">
        <f t="shared" si="61"/>
        <v>success</v>
      </c>
    </row>
    <row r="3940" spans="1:6" x14ac:dyDescent="0.2">
      <c r="A3940" t="s">
        <v>7988</v>
      </c>
      <c r="B3940" t="s">
        <v>7989</v>
      </c>
      <c r="C3940" t="s">
        <v>7</v>
      </c>
      <c r="D3940" t="s">
        <v>7988</v>
      </c>
      <c r="E3940" t="s">
        <v>7</v>
      </c>
      <c r="F3940" t="str">
        <f t="shared" si="61"/>
        <v>success</v>
      </c>
    </row>
    <row r="3941" spans="1:6" x14ac:dyDescent="0.2">
      <c r="A3941" t="s">
        <v>7990</v>
      </c>
      <c r="B3941" t="s">
        <v>7991</v>
      </c>
      <c r="C3941" t="s">
        <v>7</v>
      </c>
      <c r="D3941" t="s">
        <v>7990</v>
      </c>
      <c r="E3941" t="s">
        <v>7</v>
      </c>
      <c r="F3941" t="str">
        <f t="shared" si="61"/>
        <v>success</v>
      </c>
    </row>
    <row r="3942" spans="1:6" x14ac:dyDescent="0.2">
      <c r="A3942" t="s">
        <v>7992</v>
      </c>
      <c r="B3942" t="s">
        <v>7993</v>
      </c>
      <c r="C3942" t="s">
        <v>7</v>
      </c>
      <c r="D3942" t="s">
        <v>7992</v>
      </c>
      <c r="E3942" t="s">
        <v>7</v>
      </c>
      <c r="F3942" t="str">
        <f t="shared" si="61"/>
        <v>success</v>
      </c>
    </row>
    <row r="3943" spans="1:6" x14ac:dyDescent="0.2">
      <c r="A3943" t="s">
        <v>7994</v>
      </c>
      <c r="B3943" t="s">
        <v>7995</v>
      </c>
      <c r="C3943" t="s">
        <v>7</v>
      </c>
      <c r="D3943" t="s">
        <v>7994</v>
      </c>
      <c r="E3943" t="s">
        <v>7</v>
      </c>
      <c r="F3943" t="str">
        <f t="shared" si="61"/>
        <v>success</v>
      </c>
    </row>
    <row r="3944" spans="1:6" x14ac:dyDescent="0.2">
      <c r="A3944" t="s">
        <v>7996</v>
      </c>
      <c r="B3944" t="s">
        <v>7997</v>
      </c>
      <c r="C3944" t="s">
        <v>7</v>
      </c>
      <c r="D3944" t="s">
        <v>7996</v>
      </c>
      <c r="E3944" t="s">
        <v>7</v>
      </c>
      <c r="F3944" t="str">
        <f t="shared" si="61"/>
        <v>success</v>
      </c>
    </row>
    <row r="3945" spans="1:6" x14ac:dyDescent="0.2">
      <c r="A3945" t="s">
        <v>7998</v>
      </c>
      <c r="B3945" t="s">
        <v>7999</v>
      </c>
      <c r="C3945" t="s">
        <v>7</v>
      </c>
      <c r="D3945" t="s">
        <v>7998</v>
      </c>
      <c r="E3945" t="s">
        <v>7</v>
      </c>
      <c r="F3945" t="str">
        <f t="shared" si="61"/>
        <v>success</v>
      </c>
    </row>
    <row r="3946" spans="1:6" x14ac:dyDescent="0.2">
      <c r="A3946" t="s">
        <v>8000</v>
      </c>
      <c r="B3946" t="s">
        <v>8001</v>
      </c>
      <c r="C3946" t="s">
        <v>7</v>
      </c>
      <c r="D3946" t="s">
        <v>8000</v>
      </c>
      <c r="E3946" t="s">
        <v>7</v>
      </c>
      <c r="F3946" t="str">
        <f t="shared" si="61"/>
        <v>success</v>
      </c>
    </row>
    <row r="3947" spans="1:6" x14ac:dyDescent="0.2">
      <c r="A3947" t="s">
        <v>8002</v>
      </c>
      <c r="B3947" t="s">
        <v>8003</v>
      </c>
      <c r="C3947" t="s">
        <v>7</v>
      </c>
      <c r="D3947" t="s">
        <v>8002</v>
      </c>
      <c r="E3947" t="s">
        <v>7</v>
      </c>
      <c r="F3947" t="str">
        <f t="shared" si="61"/>
        <v>success</v>
      </c>
    </row>
    <row r="3948" spans="1:6" x14ac:dyDescent="0.2">
      <c r="A3948" t="s">
        <v>8004</v>
      </c>
      <c r="B3948" t="s">
        <v>8005</v>
      </c>
      <c r="C3948" t="s">
        <v>7</v>
      </c>
      <c r="D3948" t="s">
        <v>8004</v>
      </c>
      <c r="E3948" t="s">
        <v>7</v>
      </c>
      <c r="F3948" t="str">
        <f t="shared" si="61"/>
        <v>success</v>
      </c>
    </row>
    <row r="3949" spans="1:6" x14ac:dyDescent="0.2">
      <c r="A3949" t="s">
        <v>8006</v>
      </c>
      <c r="B3949" t="s">
        <v>8007</v>
      </c>
      <c r="C3949" t="s">
        <v>7</v>
      </c>
      <c r="D3949" t="s">
        <v>8006</v>
      </c>
      <c r="E3949" t="s">
        <v>7</v>
      </c>
      <c r="F3949" t="str">
        <f t="shared" si="61"/>
        <v>success</v>
      </c>
    </row>
    <row r="3950" spans="1:6" x14ac:dyDescent="0.2">
      <c r="A3950" t="s">
        <v>8008</v>
      </c>
      <c r="B3950" t="s">
        <v>8009</v>
      </c>
      <c r="C3950" t="s">
        <v>7</v>
      </c>
      <c r="D3950" t="s">
        <v>8008</v>
      </c>
      <c r="E3950" t="s">
        <v>7</v>
      </c>
      <c r="F3950" t="str">
        <f t="shared" si="61"/>
        <v>success</v>
      </c>
    </row>
    <row r="3951" spans="1:6" x14ac:dyDescent="0.2">
      <c r="A3951" t="s">
        <v>8010</v>
      </c>
      <c r="B3951" t="s">
        <v>8011</v>
      </c>
      <c r="C3951" t="s">
        <v>7</v>
      </c>
      <c r="D3951" t="s">
        <v>8010</v>
      </c>
      <c r="E3951" t="s">
        <v>7</v>
      </c>
      <c r="F3951" t="str">
        <f t="shared" si="61"/>
        <v>success</v>
      </c>
    </row>
    <row r="3952" spans="1:6" x14ac:dyDescent="0.2">
      <c r="A3952" t="s">
        <v>8012</v>
      </c>
      <c r="B3952" t="s">
        <v>8013</v>
      </c>
      <c r="C3952" t="s">
        <v>7</v>
      </c>
      <c r="D3952" t="s">
        <v>8012</v>
      </c>
      <c r="E3952" t="s">
        <v>7</v>
      </c>
      <c r="F3952" t="str">
        <f t="shared" si="61"/>
        <v>success</v>
      </c>
    </row>
    <row r="3953" spans="1:6" x14ac:dyDescent="0.2">
      <c r="A3953" t="s">
        <v>8014</v>
      </c>
      <c r="B3953" t="s">
        <v>8015</v>
      </c>
      <c r="C3953" t="s">
        <v>7</v>
      </c>
      <c r="D3953" t="s">
        <v>8014</v>
      </c>
      <c r="E3953" t="s">
        <v>7</v>
      </c>
      <c r="F3953" t="str">
        <f t="shared" si="61"/>
        <v>success</v>
      </c>
    </row>
    <row r="3954" spans="1:6" x14ac:dyDescent="0.2">
      <c r="A3954" t="s">
        <v>8016</v>
      </c>
      <c r="B3954" t="s">
        <v>8017</v>
      </c>
      <c r="C3954" t="s">
        <v>7</v>
      </c>
      <c r="D3954" t="s">
        <v>8016</v>
      </c>
      <c r="E3954" t="s">
        <v>7</v>
      </c>
      <c r="F3954" t="str">
        <f t="shared" si="61"/>
        <v>success</v>
      </c>
    </row>
    <row r="3955" spans="1:6" x14ac:dyDescent="0.2">
      <c r="A3955" t="s">
        <v>8018</v>
      </c>
      <c r="B3955" t="s">
        <v>8019</v>
      </c>
      <c r="C3955" t="s">
        <v>7</v>
      </c>
      <c r="D3955" t="s">
        <v>8018</v>
      </c>
      <c r="E3955" t="s">
        <v>7</v>
      </c>
      <c r="F3955" t="str">
        <f t="shared" si="61"/>
        <v>success</v>
      </c>
    </row>
    <row r="3956" spans="1:6" x14ac:dyDescent="0.2">
      <c r="A3956" t="s">
        <v>8020</v>
      </c>
      <c r="B3956" t="s">
        <v>8021</v>
      </c>
      <c r="C3956" t="s">
        <v>7</v>
      </c>
      <c r="D3956" t="s">
        <v>8020</v>
      </c>
      <c r="E3956" t="s">
        <v>7</v>
      </c>
      <c r="F3956" t="str">
        <f t="shared" si="61"/>
        <v>success</v>
      </c>
    </row>
    <row r="3957" spans="1:6" x14ac:dyDescent="0.2">
      <c r="A3957" t="s">
        <v>8022</v>
      </c>
      <c r="B3957" t="s">
        <v>8023</v>
      </c>
      <c r="C3957" t="s">
        <v>7</v>
      </c>
      <c r="D3957" t="s">
        <v>8022</v>
      </c>
      <c r="E3957" t="s">
        <v>7</v>
      </c>
      <c r="F3957" t="str">
        <f t="shared" si="61"/>
        <v>success</v>
      </c>
    </row>
    <row r="3958" spans="1:6" x14ac:dyDescent="0.2">
      <c r="A3958" t="s">
        <v>8024</v>
      </c>
      <c r="B3958" t="s">
        <v>8025</v>
      </c>
      <c r="C3958" t="s">
        <v>7</v>
      </c>
      <c r="D3958" t="s">
        <v>8024</v>
      </c>
      <c r="E3958" t="s">
        <v>7</v>
      </c>
      <c r="F3958" t="str">
        <f t="shared" si="61"/>
        <v>success</v>
      </c>
    </row>
    <row r="3959" spans="1:6" x14ac:dyDescent="0.2">
      <c r="A3959" t="s">
        <v>8026</v>
      </c>
      <c r="B3959" t="s">
        <v>8027</v>
      </c>
      <c r="C3959" t="s">
        <v>7</v>
      </c>
      <c r="D3959" t="s">
        <v>8026</v>
      </c>
      <c r="E3959" t="s">
        <v>7</v>
      </c>
      <c r="F3959" t="str">
        <f t="shared" si="61"/>
        <v>success</v>
      </c>
    </row>
    <row r="3960" spans="1:6" x14ac:dyDescent="0.2">
      <c r="A3960" t="s">
        <v>8028</v>
      </c>
      <c r="B3960" t="s">
        <v>8029</v>
      </c>
      <c r="C3960" t="s">
        <v>7</v>
      </c>
      <c r="D3960" t="s">
        <v>8028</v>
      </c>
      <c r="E3960" t="s">
        <v>7</v>
      </c>
      <c r="F3960" t="str">
        <f t="shared" si="61"/>
        <v>success</v>
      </c>
    </row>
    <row r="3961" spans="1:6" x14ac:dyDescent="0.2">
      <c r="A3961" t="s">
        <v>8030</v>
      </c>
      <c r="B3961" t="s">
        <v>8031</v>
      </c>
      <c r="C3961" t="s">
        <v>7</v>
      </c>
      <c r="D3961" t="s">
        <v>8030</v>
      </c>
      <c r="E3961" t="s">
        <v>7</v>
      </c>
      <c r="F3961" t="str">
        <f t="shared" si="61"/>
        <v>success</v>
      </c>
    </row>
    <row r="3962" spans="1:6" x14ac:dyDescent="0.2">
      <c r="A3962" t="s">
        <v>8032</v>
      </c>
      <c r="B3962" t="s">
        <v>8033</v>
      </c>
      <c r="C3962" t="s">
        <v>7</v>
      </c>
      <c r="D3962" t="s">
        <v>8032</v>
      </c>
      <c r="E3962" t="s">
        <v>7</v>
      </c>
      <c r="F3962" t="str">
        <f t="shared" si="61"/>
        <v>success</v>
      </c>
    </row>
    <row r="3963" spans="1:6" x14ac:dyDescent="0.2">
      <c r="A3963" t="s">
        <v>8034</v>
      </c>
      <c r="B3963" t="s">
        <v>8035</v>
      </c>
      <c r="C3963" t="s">
        <v>7</v>
      </c>
      <c r="D3963" t="s">
        <v>8036</v>
      </c>
      <c r="E3963" t="s">
        <v>7</v>
      </c>
      <c r="F3963" t="str">
        <f t="shared" si="61"/>
        <v>error</v>
      </c>
    </row>
    <row r="3964" spans="1:6" x14ac:dyDescent="0.2">
      <c r="A3964" t="s">
        <v>8037</v>
      </c>
      <c r="B3964" t="s">
        <v>8038</v>
      </c>
      <c r="C3964" t="s">
        <v>7</v>
      </c>
      <c r="D3964" t="s">
        <v>8037</v>
      </c>
      <c r="E3964" t="s">
        <v>7</v>
      </c>
      <c r="F3964" t="str">
        <f t="shared" si="61"/>
        <v>success</v>
      </c>
    </row>
    <row r="3965" spans="1:6" x14ac:dyDescent="0.2">
      <c r="A3965" t="s">
        <v>8039</v>
      </c>
      <c r="B3965" t="s">
        <v>8040</v>
      </c>
      <c r="C3965" t="s">
        <v>6322</v>
      </c>
      <c r="D3965" t="s">
        <v>8039</v>
      </c>
      <c r="E3965" t="s">
        <v>6323</v>
      </c>
      <c r="F3965" t="str">
        <f t="shared" si="61"/>
        <v>success</v>
      </c>
    </row>
    <row r="3966" spans="1:6" x14ac:dyDescent="0.2">
      <c r="A3966" t="s">
        <v>8041</v>
      </c>
      <c r="B3966" t="s">
        <v>8042</v>
      </c>
      <c r="C3966" t="s">
        <v>7</v>
      </c>
      <c r="D3966" t="s">
        <v>8041</v>
      </c>
      <c r="E3966" t="s">
        <v>7</v>
      </c>
      <c r="F3966" t="str">
        <f t="shared" si="61"/>
        <v>success</v>
      </c>
    </row>
    <row r="3967" spans="1:6" x14ac:dyDescent="0.2">
      <c r="A3967" t="s">
        <v>8043</v>
      </c>
      <c r="B3967" t="s">
        <v>8044</v>
      </c>
      <c r="C3967" t="s">
        <v>7</v>
      </c>
      <c r="D3967" t="s">
        <v>8043</v>
      </c>
      <c r="E3967" t="s">
        <v>7</v>
      </c>
      <c r="F3967" t="str">
        <f t="shared" si="61"/>
        <v>success</v>
      </c>
    </row>
    <row r="3968" spans="1:6" x14ac:dyDescent="0.2">
      <c r="A3968" t="s">
        <v>8045</v>
      </c>
      <c r="B3968" t="s">
        <v>8046</v>
      </c>
      <c r="C3968" t="s">
        <v>7</v>
      </c>
      <c r="D3968" t="s">
        <v>8045</v>
      </c>
      <c r="E3968" t="s">
        <v>7</v>
      </c>
      <c r="F3968" t="str">
        <f t="shared" si="61"/>
        <v>success</v>
      </c>
    </row>
    <row r="3969" spans="1:6" x14ac:dyDescent="0.2">
      <c r="A3969" t="s">
        <v>8047</v>
      </c>
      <c r="B3969" t="s">
        <v>8048</v>
      </c>
      <c r="C3969" t="s">
        <v>7</v>
      </c>
      <c r="D3969" t="s">
        <v>8047</v>
      </c>
      <c r="E3969" t="s">
        <v>7</v>
      </c>
      <c r="F3969" t="str">
        <f t="shared" si="61"/>
        <v>success</v>
      </c>
    </row>
    <row r="3970" spans="1:6" x14ac:dyDescent="0.2">
      <c r="A3970" t="s">
        <v>8049</v>
      </c>
      <c r="B3970" t="s">
        <v>8050</v>
      </c>
      <c r="C3970" t="s">
        <v>7</v>
      </c>
      <c r="D3970" t="s">
        <v>8049</v>
      </c>
      <c r="E3970" t="s">
        <v>7</v>
      </c>
      <c r="F3970" t="str">
        <f t="shared" si="61"/>
        <v>success</v>
      </c>
    </row>
    <row r="3971" spans="1:6" x14ac:dyDescent="0.2">
      <c r="A3971" t="s">
        <v>8051</v>
      </c>
      <c r="B3971" t="s">
        <v>8052</v>
      </c>
      <c r="C3971" t="s">
        <v>7</v>
      </c>
      <c r="D3971" t="s">
        <v>8051</v>
      </c>
      <c r="E3971" t="s">
        <v>7</v>
      </c>
      <c r="F3971" t="str">
        <f t="shared" ref="F3971:F4034" si="62">IF(A3971=D3971,"success","error")</f>
        <v>success</v>
      </c>
    </row>
    <row r="3972" spans="1:6" x14ac:dyDescent="0.2">
      <c r="A3972" t="s">
        <v>8053</v>
      </c>
      <c r="B3972" t="s">
        <v>8054</v>
      </c>
      <c r="C3972" t="s">
        <v>7</v>
      </c>
      <c r="D3972" t="s">
        <v>8053</v>
      </c>
      <c r="E3972" t="s">
        <v>7</v>
      </c>
      <c r="F3972" t="str">
        <f t="shared" si="62"/>
        <v>success</v>
      </c>
    </row>
    <row r="3973" spans="1:6" x14ac:dyDescent="0.2">
      <c r="A3973" t="s">
        <v>8055</v>
      </c>
      <c r="B3973" t="s">
        <v>8056</v>
      </c>
      <c r="C3973" t="s">
        <v>7</v>
      </c>
      <c r="D3973" t="s">
        <v>8055</v>
      </c>
      <c r="E3973" t="s">
        <v>7</v>
      </c>
      <c r="F3973" t="str">
        <f t="shared" si="62"/>
        <v>success</v>
      </c>
    </row>
    <row r="3974" spans="1:6" x14ac:dyDescent="0.2">
      <c r="A3974" t="s">
        <v>8057</v>
      </c>
      <c r="B3974" t="s">
        <v>8058</v>
      </c>
      <c r="C3974" t="s">
        <v>7</v>
      </c>
      <c r="D3974" t="s">
        <v>8057</v>
      </c>
      <c r="E3974" t="s">
        <v>7</v>
      </c>
      <c r="F3974" t="str">
        <f t="shared" si="62"/>
        <v>success</v>
      </c>
    </row>
    <row r="3975" spans="1:6" x14ac:dyDescent="0.2">
      <c r="A3975" t="s">
        <v>8059</v>
      </c>
      <c r="B3975" t="s">
        <v>8060</v>
      </c>
      <c r="C3975" t="s">
        <v>7</v>
      </c>
      <c r="D3975" t="s">
        <v>8059</v>
      </c>
      <c r="E3975" t="s">
        <v>7</v>
      </c>
      <c r="F3975" t="str">
        <f t="shared" si="62"/>
        <v>success</v>
      </c>
    </row>
    <row r="3976" spans="1:6" x14ac:dyDescent="0.2">
      <c r="A3976" t="s">
        <v>8061</v>
      </c>
      <c r="B3976" t="s">
        <v>8062</v>
      </c>
      <c r="C3976" t="s">
        <v>7</v>
      </c>
      <c r="D3976" t="s">
        <v>8061</v>
      </c>
      <c r="E3976" t="s">
        <v>7</v>
      </c>
      <c r="F3976" t="str">
        <f t="shared" si="62"/>
        <v>success</v>
      </c>
    </row>
    <row r="3977" spans="1:6" x14ac:dyDescent="0.2">
      <c r="A3977" t="s">
        <v>8063</v>
      </c>
      <c r="B3977" t="s">
        <v>8064</v>
      </c>
      <c r="C3977" t="s">
        <v>7</v>
      </c>
      <c r="D3977" t="s">
        <v>8063</v>
      </c>
      <c r="E3977" t="s">
        <v>7</v>
      </c>
      <c r="F3977" t="str">
        <f t="shared" si="62"/>
        <v>success</v>
      </c>
    </row>
    <row r="3978" spans="1:6" x14ac:dyDescent="0.2">
      <c r="A3978" t="s">
        <v>8065</v>
      </c>
      <c r="B3978" t="s">
        <v>8066</v>
      </c>
      <c r="C3978" t="s">
        <v>7</v>
      </c>
      <c r="D3978" t="s">
        <v>8065</v>
      </c>
      <c r="E3978" t="s">
        <v>7</v>
      </c>
      <c r="F3978" t="str">
        <f t="shared" si="62"/>
        <v>success</v>
      </c>
    </row>
    <row r="3979" spans="1:6" x14ac:dyDescent="0.2">
      <c r="A3979" t="s">
        <v>8067</v>
      </c>
      <c r="B3979" t="s">
        <v>8068</v>
      </c>
      <c r="C3979" t="s">
        <v>7</v>
      </c>
      <c r="D3979" t="s">
        <v>8067</v>
      </c>
      <c r="E3979" t="s">
        <v>7</v>
      </c>
      <c r="F3979" t="str">
        <f t="shared" si="62"/>
        <v>success</v>
      </c>
    </row>
    <row r="3980" spans="1:6" x14ac:dyDescent="0.2">
      <c r="A3980" t="s">
        <v>8069</v>
      </c>
      <c r="B3980" t="s">
        <v>8070</v>
      </c>
      <c r="C3980" t="s">
        <v>7</v>
      </c>
      <c r="D3980" t="s">
        <v>8069</v>
      </c>
      <c r="E3980" t="s">
        <v>7</v>
      </c>
      <c r="F3980" t="str">
        <f t="shared" si="62"/>
        <v>success</v>
      </c>
    </row>
    <row r="3981" spans="1:6" x14ac:dyDescent="0.2">
      <c r="A3981" t="s">
        <v>8071</v>
      </c>
      <c r="B3981" t="s">
        <v>8072</v>
      </c>
      <c r="C3981" t="s">
        <v>7</v>
      </c>
      <c r="D3981" t="s">
        <v>8071</v>
      </c>
      <c r="E3981" t="s">
        <v>7</v>
      </c>
      <c r="F3981" t="str">
        <f t="shared" si="62"/>
        <v>success</v>
      </c>
    </row>
    <row r="3982" spans="1:6" x14ac:dyDescent="0.2">
      <c r="A3982" t="s">
        <v>8073</v>
      </c>
      <c r="B3982" t="s">
        <v>8074</v>
      </c>
      <c r="C3982" t="s">
        <v>7</v>
      </c>
      <c r="D3982" t="s">
        <v>8073</v>
      </c>
      <c r="E3982" t="s">
        <v>7</v>
      </c>
      <c r="F3982" t="str">
        <f t="shared" si="62"/>
        <v>success</v>
      </c>
    </row>
    <row r="3983" spans="1:6" x14ac:dyDescent="0.2">
      <c r="A3983" t="s">
        <v>8075</v>
      </c>
      <c r="B3983" t="s">
        <v>8076</v>
      </c>
      <c r="C3983" t="s">
        <v>7</v>
      </c>
      <c r="D3983" t="s">
        <v>8075</v>
      </c>
      <c r="E3983" t="s">
        <v>7</v>
      </c>
      <c r="F3983" t="str">
        <f t="shared" si="62"/>
        <v>success</v>
      </c>
    </row>
    <row r="3984" spans="1:6" x14ac:dyDescent="0.2">
      <c r="A3984" t="s">
        <v>8077</v>
      </c>
      <c r="B3984" t="s">
        <v>8078</v>
      </c>
      <c r="C3984" t="s">
        <v>7</v>
      </c>
      <c r="D3984" t="s">
        <v>8077</v>
      </c>
      <c r="E3984" t="s">
        <v>7</v>
      </c>
      <c r="F3984" t="str">
        <f t="shared" si="62"/>
        <v>success</v>
      </c>
    </row>
    <row r="3985" spans="1:6" x14ac:dyDescent="0.2">
      <c r="A3985" t="s">
        <v>8079</v>
      </c>
      <c r="B3985" t="s">
        <v>8080</v>
      </c>
      <c r="C3985" t="s">
        <v>7</v>
      </c>
      <c r="D3985" t="s">
        <v>8079</v>
      </c>
      <c r="E3985" t="s">
        <v>7</v>
      </c>
      <c r="F3985" t="str">
        <f t="shared" si="62"/>
        <v>success</v>
      </c>
    </row>
    <row r="3986" spans="1:6" x14ac:dyDescent="0.2">
      <c r="A3986" t="s">
        <v>8081</v>
      </c>
      <c r="B3986" t="s">
        <v>8082</v>
      </c>
      <c r="C3986" t="s">
        <v>7</v>
      </c>
      <c r="D3986" t="s">
        <v>8081</v>
      </c>
      <c r="E3986" t="s">
        <v>7</v>
      </c>
      <c r="F3986" t="str">
        <f t="shared" si="62"/>
        <v>success</v>
      </c>
    </row>
    <row r="3987" spans="1:6" x14ac:dyDescent="0.2">
      <c r="A3987" t="s">
        <v>8083</v>
      </c>
      <c r="B3987" t="s">
        <v>8084</v>
      </c>
      <c r="C3987" t="s">
        <v>7</v>
      </c>
      <c r="D3987" t="s">
        <v>8083</v>
      </c>
      <c r="E3987" t="s">
        <v>7</v>
      </c>
      <c r="F3987" t="str">
        <f t="shared" si="62"/>
        <v>success</v>
      </c>
    </row>
    <row r="3988" spans="1:6" x14ac:dyDescent="0.2">
      <c r="A3988" t="s">
        <v>8085</v>
      </c>
      <c r="B3988" t="s">
        <v>8086</v>
      </c>
      <c r="C3988" t="s">
        <v>7</v>
      </c>
      <c r="D3988" t="s">
        <v>8085</v>
      </c>
      <c r="E3988" t="s">
        <v>7</v>
      </c>
      <c r="F3988" t="str">
        <f t="shared" si="62"/>
        <v>success</v>
      </c>
    </row>
    <row r="3989" spans="1:6" x14ac:dyDescent="0.2">
      <c r="A3989" t="s">
        <v>8087</v>
      </c>
      <c r="B3989" t="s">
        <v>8088</v>
      </c>
      <c r="C3989" t="s">
        <v>7</v>
      </c>
      <c r="D3989" t="s">
        <v>8087</v>
      </c>
      <c r="E3989" t="s">
        <v>7</v>
      </c>
      <c r="F3989" t="str">
        <f t="shared" si="62"/>
        <v>success</v>
      </c>
    </row>
    <row r="3990" spans="1:6" x14ac:dyDescent="0.2">
      <c r="A3990" t="s">
        <v>8089</v>
      </c>
      <c r="B3990" t="s">
        <v>8090</v>
      </c>
      <c r="C3990" t="s">
        <v>7</v>
      </c>
      <c r="D3990" t="s">
        <v>8089</v>
      </c>
      <c r="E3990" t="s">
        <v>7</v>
      </c>
      <c r="F3990" t="str">
        <f t="shared" si="62"/>
        <v>success</v>
      </c>
    </row>
    <row r="3991" spans="1:6" x14ac:dyDescent="0.2">
      <c r="A3991" t="s">
        <v>8091</v>
      </c>
      <c r="B3991" t="s">
        <v>8092</v>
      </c>
      <c r="C3991" t="s">
        <v>7</v>
      </c>
      <c r="D3991" t="s">
        <v>8091</v>
      </c>
      <c r="E3991" t="s">
        <v>7</v>
      </c>
      <c r="F3991" t="str">
        <f t="shared" si="62"/>
        <v>success</v>
      </c>
    </row>
    <row r="3992" spans="1:6" x14ac:dyDescent="0.2">
      <c r="A3992" t="s">
        <v>8093</v>
      </c>
      <c r="B3992" t="s">
        <v>8094</v>
      </c>
      <c r="C3992" t="s">
        <v>7</v>
      </c>
      <c r="D3992" t="s">
        <v>8093</v>
      </c>
      <c r="E3992" t="s">
        <v>7</v>
      </c>
      <c r="F3992" t="str">
        <f t="shared" si="62"/>
        <v>success</v>
      </c>
    </row>
    <row r="3993" spans="1:6" x14ac:dyDescent="0.2">
      <c r="A3993" t="s">
        <v>8095</v>
      </c>
      <c r="B3993" t="s">
        <v>8096</v>
      </c>
      <c r="C3993" t="s">
        <v>7</v>
      </c>
      <c r="D3993" t="s">
        <v>8095</v>
      </c>
      <c r="E3993" t="s">
        <v>7</v>
      </c>
      <c r="F3993" t="str">
        <f t="shared" si="62"/>
        <v>success</v>
      </c>
    </row>
    <row r="3994" spans="1:6" x14ac:dyDescent="0.2">
      <c r="A3994" t="s">
        <v>8097</v>
      </c>
      <c r="B3994" t="s">
        <v>8098</v>
      </c>
      <c r="C3994" t="s">
        <v>7</v>
      </c>
      <c r="D3994" t="s">
        <v>8097</v>
      </c>
      <c r="E3994" t="s">
        <v>7</v>
      </c>
      <c r="F3994" t="str">
        <f t="shared" si="62"/>
        <v>success</v>
      </c>
    </row>
    <row r="3995" spans="1:6" x14ac:dyDescent="0.2">
      <c r="A3995" t="s">
        <v>8099</v>
      </c>
      <c r="B3995" t="s">
        <v>8100</v>
      </c>
      <c r="C3995" t="s">
        <v>7</v>
      </c>
      <c r="D3995" t="s">
        <v>8099</v>
      </c>
      <c r="E3995" t="s">
        <v>7</v>
      </c>
      <c r="F3995" t="str">
        <f t="shared" si="62"/>
        <v>success</v>
      </c>
    </row>
    <row r="3996" spans="1:6" x14ac:dyDescent="0.2">
      <c r="A3996" t="s">
        <v>8101</v>
      </c>
      <c r="B3996" t="s">
        <v>8102</v>
      </c>
      <c r="C3996" t="s">
        <v>7</v>
      </c>
      <c r="D3996" t="s">
        <v>8101</v>
      </c>
      <c r="E3996" t="s">
        <v>7</v>
      </c>
      <c r="F3996" t="str">
        <f t="shared" si="62"/>
        <v>success</v>
      </c>
    </row>
    <row r="3997" spans="1:6" x14ac:dyDescent="0.2">
      <c r="A3997" t="s">
        <v>8103</v>
      </c>
      <c r="B3997" t="s">
        <v>8104</v>
      </c>
      <c r="C3997" t="s">
        <v>7</v>
      </c>
      <c r="D3997" t="s">
        <v>8103</v>
      </c>
      <c r="E3997" t="s">
        <v>7</v>
      </c>
      <c r="F3997" t="str">
        <f t="shared" si="62"/>
        <v>success</v>
      </c>
    </row>
    <row r="3998" spans="1:6" x14ac:dyDescent="0.2">
      <c r="A3998" t="s">
        <v>8105</v>
      </c>
      <c r="B3998" t="s">
        <v>8106</v>
      </c>
      <c r="C3998" t="s">
        <v>7</v>
      </c>
      <c r="D3998" t="s">
        <v>8105</v>
      </c>
      <c r="E3998" t="s">
        <v>7</v>
      </c>
      <c r="F3998" t="str">
        <f t="shared" si="62"/>
        <v>success</v>
      </c>
    </row>
    <row r="3999" spans="1:6" x14ac:dyDescent="0.2">
      <c r="A3999" t="s">
        <v>8107</v>
      </c>
      <c r="B3999" t="s">
        <v>8108</v>
      </c>
      <c r="C3999" t="s">
        <v>7</v>
      </c>
      <c r="D3999" t="s">
        <v>8107</v>
      </c>
      <c r="E3999" t="s">
        <v>7</v>
      </c>
      <c r="F3999" t="str">
        <f t="shared" si="62"/>
        <v>success</v>
      </c>
    </row>
    <row r="4000" spans="1:6" x14ac:dyDescent="0.2">
      <c r="A4000" t="s">
        <v>8109</v>
      </c>
      <c r="B4000" t="s">
        <v>8110</v>
      </c>
      <c r="C4000" t="s">
        <v>7</v>
      </c>
      <c r="D4000" t="s">
        <v>8109</v>
      </c>
      <c r="E4000" t="s">
        <v>7</v>
      </c>
      <c r="F4000" t="str">
        <f t="shared" si="62"/>
        <v>success</v>
      </c>
    </row>
    <row r="4001" spans="1:6" x14ac:dyDescent="0.2">
      <c r="A4001" t="s">
        <v>8111</v>
      </c>
      <c r="B4001" t="s">
        <v>8112</v>
      </c>
      <c r="C4001" t="s">
        <v>7</v>
      </c>
      <c r="D4001" t="s">
        <v>8111</v>
      </c>
      <c r="E4001" t="s">
        <v>7</v>
      </c>
      <c r="F4001" t="str">
        <f t="shared" si="62"/>
        <v>success</v>
      </c>
    </row>
    <row r="4002" spans="1:6" x14ac:dyDescent="0.2">
      <c r="A4002" t="s">
        <v>8113</v>
      </c>
      <c r="B4002" t="s">
        <v>8114</v>
      </c>
      <c r="C4002" t="s">
        <v>7</v>
      </c>
      <c r="D4002" t="s">
        <v>8113</v>
      </c>
      <c r="E4002" t="s">
        <v>7</v>
      </c>
      <c r="F4002" t="str">
        <f t="shared" si="62"/>
        <v>success</v>
      </c>
    </row>
    <row r="4003" spans="1:6" x14ac:dyDescent="0.2">
      <c r="A4003" t="s">
        <v>8115</v>
      </c>
      <c r="B4003" t="s">
        <v>8116</v>
      </c>
      <c r="C4003" t="s">
        <v>7</v>
      </c>
      <c r="D4003" t="s">
        <v>8115</v>
      </c>
      <c r="E4003" t="s">
        <v>7</v>
      </c>
      <c r="F4003" t="str">
        <f t="shared" si="62"/>
        <v>success</v>
      </c>
    </row>
    <row r="4004" spans="1:6" x14ac:dyDescent="0.2">
      <c r="A4004" t="s">
        <v>8117</v>
      </c>
      <c r="B4004" t="s">
        <v>8118</v>
      </c>
      <c r="C4004" t="s">
        <v>7</v>
      </c>
      <c r="D4004" t="s">
        <v>8117</v>
      </c>
      <c r="E4004" t="s">
        <v>7</v>
      </c>
      <c r="F4004" t="str">
        <f t="shared" si="62"/>
        <v>success</v>
      </c>
    </row>
    <row r="4005" spans="1:6" x14ac:dyDescent="0.2">
      <c r="A4005" t="s">
        <v>8119</v>
      </c>
      <c r="B4005" t="s">
        <v>8120</v>
      </c>
      <c r="C4005" t="s">
        <v>7</v>
      </c>
      <c r="D4005" t="s">
        <v>8119</v>
      </c>
      <c r="E4005" t="s">
        <v>7</v>
      </c>
      <c r="F4005" t="str">
        <f t="shared" si="62"/>
        <v>success</v>
      </c>
    </row>
    <row r="4006" spans="1:6" x14ac:dyDescent="0.2">
      <c r="A4006" t="s">
        <v>8121</v>
      </c>
      <c r="B4006" t="s">
        <v>8122</v>
      </c>
      <c r="C4006" t="s">
        <v>7</v>
      </c>
      <c r="D4006" t="s">
        <v>8121</v>
      </c>
      <c r="E4006" t="s">
        <v>7</v>
      </c>
      <c r="F4006" t="str">
        <f t="shared" si="62"/>
        <v>success</v>
      </c>
    </row>
    <row r="4007" spans="1:6" x14ac:dyDescent="0.2">
      <c r="A4007" t="s">
        <v>8123</v>
      </c>
      <c r="B4007" t="s">
        <v>8124</v>
      </c>
      <c r="C4007" t="s">
        <v>7</v>
      </c>
      <c r="D4007" t="s">
        <v>8123</v>
      </c>
      <c r="E4007" t="s">
        <v>7</v>
      </c>
      <c r="F4007" t="str">
        <f t="shared" si="62"/>
        <v>success</v>
      </c>
    </row>
    <row r="4008" spans="1:6" x14ac:dyDescent="0.2">
      <c r="A4008" t="s">
        <v>8125</v>
      </c>
      <c r="B4008" t="s">
        <v>8126</v>
      </c>
      <c r="C4008" t="s">
        <v>7</v>
      </c>
      <c r="D4008" t="s">
        <v>8125</v>
      </c>
      <c r="E4008" t="s">
        <v>7</v>
      </c>
      <c r="F4008" t="str">
        <f t="shared" si="62"/>
        <v>success</v>
      </c>
    </row>
    <row r="4009" spans="1:6" x14ac:dyDescent="0.2">
      <c r="A4009" t="s">
        <v>8127</v>
      </c>
      <c r="B4009" t="s">
        <v>8128</v>
      </c>
      <c r="C4009" t="s">
        <v>7</v>
      </c>
      <c r="D4009" t="s">
        <v>8127</v>
      </c>
      <c r="E4009" t="s">
        <v>7</v>
      </c>
      <c r="F4009" t="str">
        <f t="shared" si="62"/>
        <v>success</v>
      </c>
    </row>
    <row r="4010" spans="1:6" x14ac:dyDescent="0.2">
      <c r="A4010" t="s">
        <v>8129</v>
      </c>
      <c r="B4010" t="s">
        <v>8130</v>
      </c>
      <c r="C4010" t="s">
        <v>7</v>
      </c>
      <c r="D4010" t="s">
        <v>8129</v>
      </c>
      <c r="E4010" t="s">
        <v>7</v>
      </c>
      <c r="F4010" t="str">
        <f t="shared" si="62"/>
        <v>success</v>
      </c>
    </row>
    <row r="4011" spans="1:6" x14ac:dyDescent="0.2">
      <c r="A4011" t="s">
        <v>8036</v>
      </c>
      <c r="B4011" t="s">
        <v>8118</v>
      </c>
      <c r="C4011" t="s">
        <v>7</v>
      </c>
      <c r="D4011" t="s">
        <v>8117</v>
      </c>
      <c r="E4011" t="s">
        <v>7</v>
      </c>
      <c r="F4011" t="str">
        <f t="shared" si="62"/>
        <v>error</v>
      </c>
    </row>
    <row r="4012" spans="1:6" x14ac:dyDescent="0.2">
      <c r="A4012" t="s">
        <v>8131</v>
      </c>
      <c r="B4012" t="s">
        <v>8033</v>
      </c>
      <c r="C4012" t="s">
        <v>7</v>
      </c>
      <c r="D4012" t="s">
        <v>8032</v>
      </c>
      <c r="E4012" t="s">
        <v>7</v>
      </c>
      <c r="F4012" t="str">
        <f t="shared" si="62"/>
        <v>error</v>
      </c>
    </row>
    <row r="4013" spans="1:6" x14ac:dyDescent="0.2">
      <c r="A4013" t="s">
        <v>8132</v>
      </c>
      <c r="B4013" t="s">
        <v>8133</v>
      </c>
      <c r="C4013" t="s">
        <v>7</v>
      </c>
      <c r="D4013" t="s">
        <v>8132</v>
      </c>
      <c r="E4013" t="s">
        <v>7</v>
      </c>
      <c r="F4013" t="str">
        <f t="shared" si="62"/>
        <v>success</v>
      </c>
    </row>
    <row r="4014" spans="1:6" x14ac:dyDescent="0.2">
      <c r="A4014" t="s">
        <v>8134</v>
      </c>
      <c r="B4014" t="s">
        <v>8135</v>
      </c>
      <c r="C4014" t="s">
        <v>7</v>
      </c>
      <c r="D4014" t="s">
        <v>8134</v>
      </c>
      <c r="E4014" t="s">
        <v>7</v>
      </c>
      <c r="F4014" t="str">
        <f t="shared" si="62"/>
        <v>success</v>
      </c>
    </row>
    <row r="4015" spans="1:6" x14ac:dyDescent="0.2">
      <c r="A4015" t="s">
        <v>8136</v>
      </c>
      <c r="B4015" t="s">
        <v>8137</v>
      </c>
      <c r="C4015" t="s">
        <v>7</v>
      </c>
      <c r="D4015" t="s">
        <v>8136</v>
      </c>
      <c r="E4015" t="s">
        <v>7</v>
      </c>
      <c r="F4015" t="str">
        <f t="shared" si="62"/>
        <v>success</v>
      </c>
    </row>
    <row r="4016" spans="1:6" x14ac:dyDescent="0.2">
      <c r="A4016" t="s">
        <v>8138</v>
      </c>
      <c r="B4016" t="s">
        <v>8139</v>
      </c>
      <c r="C4016" t="s">
        <v>7</v>
      </c>
      <c r="D4016" t="s">
        <v>8138</v>
      </c>
      <c r="E4016" t="s">
        <v>7</v>
      </c>
      <c r="F4016" t="str">
        <f t="shared" si="62"/>
        <v>success</v>
      </c>
    </row>
    <row r="4017" spans="1:6" x14ac:dyDescent="0.2">
      <c r="A4017" t="s">
        <v>8140</v>
      </c>
      <c r="B4017" t="s">
        <v>8141</v>
      </c>
      <c r="C4017" t="s">
        <v>7</v>
      </c>
      <c r="D4017" t="s">
        <v>8140</v>
      </c>
      <c r="E4017" t="s">
        <v>7</v>
      </c>
      <c r="F4017" t="str">
        <f t="shared" si="62"/>
        <v>success</v>
      </c>
    </row>
    <row r="4018" spans="1:6" x14ac:dyDescent="0.2">
      <c r="A4018" t="s">
        <v>8142</v>
      </c>
      <c r="B4018" t="s">
        <v>8143</v>
      </c>
      <c r="C4018" t="s">
        <v>7</v>
      </c>
      <c r="D4018" t="s">
        <v>8142</v>
      </c>
      <c r="E4018" t="s">
        <v>7</v>
      </c>
      <c r="F4018" t="str">
        <f t="shared" si="62"/>
        <v>success</v>
      </c>
    </row>
    <row r="4019" spans="1:6" x14ac:dyDescent="0.2">
      <c r="A4019" t="s">
        <v>8144</v>
      </c>
      <c r="B4019" t="s">
        <v>8145</v>
      </c>
      <c r="C4019" t="s">
        <v>7</v>
      </c>
      <c r="D4019" t="s">
        <v>8144</v>
      </c>
      <c r="E4019" t="s">
        <v>7</v>
      </c>
      <c r="F4019" t="str">
        <f t="shared" si="62"/>
        <v>success</v>
      </c>
    </row>
    <row r="4020" spans="1:6" x14ac:dyDescent="0.2">
      <c r="A4020" t="s">
        <v>8146</v>
      </c>
      <c r="B4020" t="s">
        <v>8147</v>
      </c>
      <c r="C4020" t="s">
        <v>7</v>
      </c>
      <c r="D4020" t="s">
        <v>8146</v>
      </c>
      <c r="E4020" t="s">
        <v>7</v>
      </c>
      <c r="F4020" t="str">
        <f t="shared" si="62"/>
        <v>success</v>
      </c>
    </row>
    <row r="4021" spans="1:6" x14ac:dyDescent="0.2">
      <c r="A4021" t="s">
        <v>8148</v>
      </c>
      <c r="B4021" t="s">
        <v>8149</v>
      </c>
      <c r="C4021" t="s">
        <v>7</v>
      </c>
      <c r="D4021" t="s">
        <v>8148</v>
      </c>
      <c r="E4021" t="s">
        <v>7</v>
      </c>
      <c r="F4021" t="str">
        <f t="shared" si="62"/>
        <v>success</v>
      </c>
    </row>
    <row r="4022" spans="1:6" x14ac:dyDescent="0.2">
      <c r="A4022" t="s">
        <v>8150</v>
      </c>
      <c r="B4022" t="s">
        <v>8151</v>
      </c>
      <c r="C4022" t="s">
        <v>7</v>
      </c>
      <c r="D4022" t="s">
        <v>8150</v>
      </c>
      <c r="E4022" t="s">
        <v>7</v>
      </c>
      <c r="F4022" t="str">
        <f t="shared" si="62"/>
        <v>success</v>
      </c>
    </row>
    <row r="4023" spans="1:6" x14ac:dyDescent="0.2">
      <c r="A4023" t="s">
        <v>8152</v>
      </c>
      <c r="B4023" t="s">
        <v>8153</v>
      </c>
      <c r="C4023" t="s">
        <v>7</v>
      </c>
      <c r="D4023" t="s">
        <v>8152</v>
      </c>
      <c r="E4023" t="s">
        <v>7</v>
      </c>
      <c r="F4023" t="str">
        <f t="shared" si="62"/>
        <v>success</v>
      </c>
    </row>
    <row r="4024" spans="1:6" x14ac:dyDescent="0.2">
      <c r="A4024" t="s">
        <v>8154</v>
      </c>
      <c r="B4024" t="s">
        <v>8155</v>
      </c>
      <c r="C4024" t="s">
        <v>7</v>
      </c>
      <c r="D4024" t="s">
        <v>8154</v>
      </c>
      <c r="E4024" t="s">
        <v>7</v>
      </c>
      <c r="F4024" t="str">
        <f t="shared" si="62"/>
        <v>success</v>
      </c>
    </row>
    <row r="4025" spans="1:6" x14ac:dyDescent="0.2">
      <c r="A4025" t="s">
        <v>8156</v>
      </c>
      <c r="B4025" t="s">
        <v>8157</v>
      </c>
      <c r="C4025" t="s">
        <v>7</v>
      </c>
      <c r="D4025" t="s">
        <v>8156</v>
      </c>
      <c r="E4025" t="s">
        <v>7</v>
      </c>
      <c r="F4025" t="str">
        <f t="shared" si="62"/>
        <v>success</v>
      </c>
    </row>
    <row r="4026" spans="1:6" x14ac:dyDescent="0.2">
      <c r="A4026" t="s">
        <v>8158</v>
      </c>
      <c r="B4026" t="s">
        <v>8159</v>
      </c>
      <c r="C4026" t="s">
        <v>7</v>
      </c>
      <c r="D4026" t="s">
        <v>8158</v>
      </c>
      <c r="E4026" t="s">
        <v>7</v>
      </c>
      <c r="F4026" t="str">
        <f t="shared" si="62"/>
        <v>success</v>
      </c>
    </row>
    <row r="4027" spans="1:6" x14ac:dyDescent="0.2">
      <c r="A4027" t="s">
        <v>8160</v>
      </c>
      <c r="B4027" t="s">
        <v>8161</v>
      </c>
      <c r="C4027" t="s">
        <v>7</v>
      </c>
      <c r="D4027" t="s">
        <v>8160</v>
      </c>
      <c r="E4027" t="s">
        <v>7</v>
      </c>
      <c r="F4027" t="str">
        <f t="shared" si="62"/>
        <v>success</v>
      </c>
    </row>
    <row r="4028" spans="1:6" x14ac:dyDescent="0.2">
      <c r="A4028" t="s">
        <v>8162</v>
      </c>
      <c r="B4028" t="s">
        <v>8163</v>
      </c>
      <c r="C4028" t="s">
        <v>7</v>
      </c>
      <c r="D4028" t="s">
        <v>8162</v>
      </c>
      <c r="E4028" t="s">
        <v>7</v>
      </c>
      <c r="F4028" t="str">
        <f t="shared" si="62"/>
        <v>success</v>
      </c>
    </row>
    <row r="4029" spans="1:6" x14ac:dyDescent="0.2">
      <c r="A4029" t="s">
        <v>8164</v>
      </c>
      <c r="B4029" t="s">
        <v>8165</v>
      </c>
      <c r="C4029" t="s">
        <v>8166</v>
      </c>
      <c r="D4029" t="s">
        <v>8167</v>
      </c>
      <c r="E4029" t="s">
        <v>7</v>
      </c>
      <c r="F4029" t="str">
        <f t="shared" si="62"/>
        <v>error</v>
      </c>
    </row>
    <row r="4030" spans="1:6" x14ac:dyDescent="0.2">
      <c r="A4030" t="s">
        <v>8168</v>
      </c>
      <c r="B4030" t="s">
        <v>8169</v>
      </c>
      <c r="C4030" t="s">
        <v>7</v>
      </c>
      <c r="D4030" t="s">
        <v>8168</v>
      </c>
      <c r="E4030" t="s">
        <v>7</v>
      </c>
      <c r="F4030" t="str">
        <f t="shared" si="62"/>
        <v>success</v>
      </c>
    </row>
    <row r="4031" spans="1:6" x14ac:dyDescent="0.2">
      <c r="A4031" t="s">
        <v>8170</v>
      </c>
      <c r="B4031" t="s">
        <v>8171</v>
      </c>
      <c r="C4031" t="s">
        <v>7</v>
      </c>
      <c r="D4031" t="s">
        <v>8170</v>
      </c>
      <c r="E4031" t="s">
        <v>7</v>
      </c>
      <c r="F4031" t="str">
        <f t="shared" si="62"/>
        <v>success</v>
      </c>
    </row>
    <row r="4032" spans="1:6" x14ac:dyDescent="0.2">
      <c r="A4032" t="s">
        <v>8172</v>
      </c>
      <c r="B4032" t="s">
        <v>8173</v>
      </c>
      <c r="C4032" t="s">
        <v>7</v>
      </c>
      <c r="D4032" t="s">
        <v>8172</v>
      </c>
      <c r="E4032" t="s">
        <v>7</v>
      </c>
      <c r="F4032" t="str">
        <f t="shared" si="62"/>
        <v>success</v>
      </c>
    </row>
    <row r="4033" spans="1:6" x14ac:dyDescent="0.2">
      <c r="A4033" t="s">
        <v>8174</v>
      </c>
      <c r="B4033" t="s">
        <v>8175</v>
      </c>
      <c r="C4033" t="s">
        <v>7</v>
      </c>
      <c r="D4033" t="s">
        <v>8174</v>
      </c>
      <c r="E4033" t="s">
        <v>7</v>
      </c>
      <c r="F4033" t="str">
        <f t="shared" si="62"/>
        <v>success</v>
      </c>
    </row>
    <row r="4034" spans="1:6" x14ac:dyDescent="0.2">
      <c r="A4034" t="s">
        <v>8176</v>
      </c>
      <c r="B4034" t="s">
        <v>8177</v>
      </c>
      <c r="C4034" t="s">
        <v>7</v>
      </c>
      <c r="D4034" t="s">
        <v>8176</v>
      </c>
      <c r="E4034" t="s">
        <v>7</v>
      </c>
      <c r="F4034" t="str">
        <f t="shared" si="62"/>
        <v>success</v>
      </c>
    </row>
    <row r="4035" spans="1:6" x14ac:dyDescent="0.2">
      <c r="A4035" t="s">
        <v>8178</v>
      </c>
      <c r="B4035" t="s">
        <v>8179</v>
      </c>
      <c r="C4035" t="s">
        <v>7</v>
      </c>
      <c r="D4035" t="s">
        <v>8178</v>
      </c>
      <c r="E4035" t="s">
        <v>7</v>
      </c>
      <c r="F4035" t="str">
        <f t="shared" ref="F4035:F4098" si="63">IF(A4035=D4035,"success","error")</f>
        <v>success</v>
      </c>
    </row>
    <row r="4036" spans="1:6" x14ac:dyDescent="0.2">
      <c r="A4036" t="s">
        <v>8180</v>
      </c>
      <c r="B4036" t="s">
        <v>8181</v>
      </c>
      <c r="C4036" t="s">
        <v>7</v>
      </c>
      <c r="D4036" t="s">
        <v>8180</v>
      </c>
      <c r="E4036" t="s">
        <v>7</v>
      </c>
      <c r="F4036" t="str">
        <f t="shared" si="63"/>
        <v>success</v>
      </c>
    </row>
    <row r="4037" spans="1:6" x14ac:dyDescent="0.2">
      <c r="A4037" t="s">
        <v>8182</v>
      </c>
      <c r="B4037" t="s">
        <v>8183</v>
      </c>
      <c r="C4037" t="s">
        <v>7</v>
      </c>
      <c r="D4037" t="s">
        <v>8182</v>
      </c>
      <c r="E4037" t="s">
        <v>7</v>
      </c>
      <c r="F4037" t="str">
        <f t="shared" si="63"/>
        <v>success</v>
      </c>
    </row>
    <row r="4038" spans="1:6" x14ac:dyDescent="0.2">
      <c r="A4038" t="s">
        <v>8184</v>
      </c>
      <c r="B4038" t="s">
        <v>8185</v>
      </c>
      <c r="C4038" t="s">
        <v>7</v>
      </c>
      <c r="D4038" t="s">
        <v>8184</v>
      </c>
      <c r="E4038" t="s">
        <v>7</v>
      </c>
      <c r="F4038" t="str">
        <f t="shared" si="63"/>
        <v>success</v>
      </c>
    </row>
    <row r="4039" spans="1:6" x14ac:dyDescent="0.2">
      <c r="A4039" t="s">
        <v>8186</v>
      </c>
      <c r="B4039" t="s">
        <v>8187</v>
      </c>
      <c r="C4039" t="s">
        <v>7</v>
      </c>
      <c r="D4039" t="s">
        <v>8186</v>
      </c>
      <c r="E4039" t="s">
        <v>7</v>
      </c>
      <c r="F4039" t="str">
        <f t="shared" si="63"/>
        <v>success</v>
      </c>
    </row>
    <row r="4040" spans="1:6" x14ac:dyDescent="0.2">
      <c r="A4040" t="s">
        <v>8188</v>
      </c>
      <c r="B4040" t="s">
        <v>6086</v>
      </c>
      <c r="C4040" t="s">
        <v>8189</v>
      </c>
      <c r="D4040" t="s">
        <v>6085</v>
      </c>
      <c r="E4040" t="s">
        <v>7</v>
      </c>
      <c r="F4040" t="str">
        <f t="shared" si="63"/>
        <v>error</v>
      </c>
    </row>
    <row r="4041" spans="1:6" x14ac:dyDescent="0.2">
      <c r="A4041" t="s">
        <v>8190</v>
      </c>
      <c r="B4041" t="s">
        <v>8191</v>
      </c>
      <c r="C4041" t="s">
        <v>7</v>
      </c>
      <c r="D4041" t="s">
        <v>8190</v>
      </c>
      <c r="E4041" t="s">
        <v>7</v>
      </c>
      <c r="F4041" t="str">
        <f t="shared" si="63"/>
        <v>success</v>
      </c>
    </row>
    <row r="4042" spans="1:6" x14ac:dyDescent="0.2">
      <c r="A4042" t="s">
        <v>8192</v>
      </c>
      <c r="B4042" t="s">
        <v>8193</v>
      </c>
      <c r="C4042" t="s">
        <v>7</v>
      </c>
      <c r="D4042" t="s">
        <v>8192</v>
      </c>
      <c r="E4042" t="s">
        <v>7</v>
      </c>
      <c r="F4042" t="str">
        <f t="shared" si="63"/>
        <v>success</v>
      </c>
    </row>
    <row r="4043" spans="1:6" x14ac:dyDescent="0.2">
      <c r="A4043" t="s">
        <v>8194</v>
      </c>
      <c r="B4043" t="s">
        <v>8195</v>
      </c>
      <c r="C4043" t="s">
        <v>7</v>
      </c>
      <c r="D4043" t="s">
        <v>8194</v>
      </c>
      <c r="E4043" t="s">
        <v>7</v>
      </c>
      <c r="F4043" t="str">
        <f t="shared" si="63"/>
        <v>success</v>
      </c>
    </row>
    <row r="4044" spans="1:6" x14ac:dyDescent="0.2">
      <c r="A4044" t="s">
        <v>8196</v>
      </c>
      <c r="B4044" t="s">
        <v>8197</v>
      </c>
      <c r="C4044" t="s">
        <v>7</v>
      </c>
      <c r="D4044" t="s">
        <v>8196</v>
      </c>
      <c r="E4044" t="s">
        <v>7</v>
      </c>
      <c r="F4044" t="str">
        <f t="shared" si="63"/>
        <v>success</v>
      </c>
    </row>
    <row r="4045" spans="1:6" x14ac:dyDescent="0.2">
      <c r="A4045" t="s">
        <v>8198</v>
      </c>
      <c r="B4045" t="s">
        <v>8199</v>
      </c>
      <c r="C4045" t="s">
        <v>7</v>
      </c>
      <c r="D4045" t="s">
        <v>8198</v>
      </c>
      <c r="E4045" t="s">
        <v>7</v>
      </c>
      <c r="F4045" t="str">
        <f t="shared" si="63"/>
        <v>success</v>
      </c>
    </row>
    <row r="4046" spans="1:6" x14ac:dyDescent="0.2">
      <c r="A4046" t="s">
        <v>8200</v>
      </c>
      <c r="B4046" t="s">
        <v>8201</v>
      </c>
      <c r="C4046" t="s">
        <v>7</v>
      </c>
      <c r="D4046" t="s">
        <v>8200</v>
      </c>
      <c r="E4046" t="s">
        <v>7</v>
      </c>
      <c r="F4046" t="str">
        <f t="shared" si="63"/>
        <v>success</v>
      </c>
    </row>
    <row r="4047" spans="1:6" x14ac:dyDescent="0.2">
      <c r="A4047" t="s">
        <v>8202</v>
      </c>
      <c r="B4047" t="s">
        <v>8203</v>
      </c>
      <c r="C4047" t="s">
        <v>7</v>
      </c>
      <c r="D4047" t="s">
        <v>8202</v>
      </c>
      <c r="E4047" t="s">
        <v>7</v>
      </c>
      <c r="F4047" t="str">
        <f t="shared" si="63"/>
        <v>success</v>
      </c>
    </row>
    <row r="4048" spans="1:6" x14ac:dyDescent="0.2">
      <c r="A4048" t="s">
        <v>8204</v>
      </c>
      <c r="B4048" t="s">
        <v>8205</v>
      </c>
      <c r="C4048" t="s">
        <v>7</v>
      </c>
      <c r="D4048" t="s">
        <v>8204</v>
      </c>
      <c r="E4048" t="s">
        <v>7</v>
      </c>
      <c r="F4048" t="str">
        <f t="shared" si="63"/>
        <v>success</v>
      </c>
    </row>
    <row r="4049" spans="1:6" x14ac:dyDescent="0.2">
      <c r="A4049" t="s">
        <v>8206</v>
      </c>
      <c r="B4049" t="s">
        <v>8207</v>
      </c>
      <c r="C4049" t="s">
        <v>7</v>
      </c>
      <c r="D4049" t="s">
        <v>8206</v>
      </c>
      <c r="E4049" t="s">
        <v>7</v>
      </c>
      <c r="F4049" t="str">
        <f t="shared" si="63"/>
        <v>success</v>
      </c>
    </row>
    <row r="4050" spans="1:6" x14ac:dyDescent="0.2">
      <c r="A4050" t="s">
        <v>8208</v>
      </c>
      <c r="B4050" t="s">
        <v>8209</v>
      </c>
      <c r="C4050" t="s">
        <v>7</v>
      </c>
      <c r="D4050" t="s">
        <v>8208</v>
      </c>
      <c r="E4050" t="s">
        <v>7</v>
      </c>
      <c r="F4050" t="str">
        <f t="shared" si="63"/>
        <v>success</v>
      </c>
    </row>
    <row r="4051" spans="1:6" x14ac:dyDescent="0.2">
      <c r="A4051" t="s">
        <v>8210</v>
      </c>
      <c r="B4051" t="s">
        <v>8211</v>
      </c>
      <c r="C4051" t="s">
        <v>2648</v>
      </c>
      <c r="D4051" t="s">
        <v>8210</v>
      </c>
      <c r="E4051" t="s">
        <v>2649</v>
      </c>
      <c r="F4051" t="str">
        <f t="shared" si="63"/>
        <v>success</v>
      </c>
    </row>
    <row r="4052" spans="1:6" x14ac:dyDescent="0.2">
      <c r="A4052" t="s">
        <v>8212</v>
      </c>
      <c r="B4052" t="s">
        <v>8213</v>
      </c>
      <c r="C4052" t="s">
        <v>7</v>
      </c>
      <c r="D4052" t="s">
        <v>8212</v>
      </c>
      <c r="E4052" t="s">
        <v>7</v>
      </c>
      <c r="F4052" t="str">
        <f t="shared" si="63"/>
        <v>success</v>
      </c>
    </row>
    <row r="4053" spans="1:6" x14ac:dyDescent="0.2">
      <c r="A4053" t="s">
        <v>8214</v>
      </c>
      <c r="B4053" t="s">
        <v>8215</v>
      </c>
      <c r="C4053" t="s">
        <v>7</v>
      </c>
      <c r="D4053" t="s">
        <v>8214</v>
      </c>
      <c r="E4053" t="s">
        <v>7</v>
      </c>
      <c r="F4053" t="str">
        <f t="shared" si="63"/>
        <v>success</v>
      </c>
    </row>
    <row r="4054" spans="1:6" x14ac:dyDescent="0.2">
      <c r="A4054" t="s">
        <v>8216</v>
      </c>
      <c r="B4054" t="s">
        <v>8217</v>
      </c>
      <c r="C4054" t="s">
        <v>7</v>
      </c>
      <c r="D4054" t="s">
        <v>8216</v>
      </c>
      <c r="E4054" t="s">
        <v>7</v>
      </c>
      <c r="F4054" t="str">
        <f t="shared" si="63"/>
        <v>success</v>
      </c>
    </row>
    <row r="4055" spans="1:6" x14ac:dyDescent="0.2">
      <c r="A4055" t="s">
        <v>8218</v>
      </c>
      <c r="B4055" t="s">
        <v>8219</v>
      </c>
      <c r="C4055" t="s">
        <v>7</v>
      </c>
      <c r="D4055" t="s">
        <v>8218</v>
      </c>
      <c r="E4055" t="s">
        <v>7</v>
      </c>
      <c r="F4055" t="str">
        <f t="shared" si="63"/>
        <v>success</v>
      </c>
    </row>
    <row r="4056" spans="1:6" x14ac:dyDescent="0.2">
      <c r="A4056" t="s">
        <v>8220</v>
      </c>
      <c r="B4056" t="s">
        <v>8221</v>
      </c>
      <c r="C4056" t="s">
        <v>7</v>
      </c>
      <c r="D4056" t="s">
        <v>8220</v>
      </c>
      <c r="E4056" t="s">
        <v>7</v>
      </c>
      <c r="F4056" t="str">
        <f t="shared" si="63"/>
        <v>success</v>
      </c>
    </row>
    <row r="4057" spans="1:6" x14ac:dyDescent="0.2">
      <c r="A4057" t="s">
        <v>8222</v>
      </c>
      <c r="B4057" t="s">
        <v>8223</v>
      </c>
      <c r="C4057" t="s">
        <v>7</v>
      </c>
      <c r="D4057" t="s">
        <v>8222</v>
      </c>
      <c r="E4057" t="s">
        <v>7</v>
      </c>
      <c r="F4057" t="str">
        <f t="shared" si="63"/>
        <v>success</v>
      </c>
    </row>
    <row r="4058" spans="1:6" x14ac:dyDescent="0.2">
      <c r="A4058" t="s">
        <v>8224</v>
      </c>
      <c r="B4058" t="s">
        <v>8225</v>
      </c>
      <c r="C4058" t="s">
        <v>7</v>
      </c>
      <c r="D4058" t="s">
        <v>8224</v>
      </c>
      <c r="E4058" t="s">
        <v>7</v>
      </c>
      <c r="F4058" t="str">
        <f t="shared" si="63"/>
        <v>success</v>
      </c>
    </row>
    <row r="4059" spans="1:6" x14ac:dyDescent="0.2">
      <c r="A4059" t="s">
        <v>8226</v>
      </c>
      <c r="B4059" t="s">
        <v>8227</v>
      </c>
      <c r="C4059" t="s">
        <v>7</v>
      </c>
      <c r="D4059" t="s">
        <v>8226</v>
      </c>
      <c r="E4059" t="s">
        <v>7</v>
      </c>
      <c r="F4059" t="str">
        <f t="shared" si="63"/>
        <v>success</v>
      </c>
    </row>
    <row r="4060" spans="1:6" x14ac:dyDescent="0.2">
      <c r="A4060" t="s">
        <v>8228</v>
      </c>
      <c r="B4060" t="s">
        <v>8229</v>
      </c>
      <c r="C4060" t="s">
        <v>7</v>
      </c>
      <c r="D4060" t="s">
        <v>8228</v>
      </c>
      <c r="E4060" t="s">
        <v>7</v>
      </c>
      <c r="F4060" t="str">
        <f t="shared" si="63"/>
        <v>success</v>
      </c>
    </row>
    <row r="4061" spans="1:6" x14ac:dyDescent="0.2">
      <c r="A4061" t="s">
        <v>8230</v>
      </c>
      <c r="B4061" t="s">
        <v>8231</v>
      </c>
      <c r="C4061" t="s">
        <v>7</v>
      </c>
      <c r="D4061" t="s">
        <v>8230</v>
      </c>
      <c r="E4061" t="s">
        <v>7</v>
      </c>
      <c r="F4061" t="str">
        <f t="shared" si="63"/>
        <v>success</v>
      </c>
    </row>
    <row r="4062" spans="1:6" x14ac:dyDescent="0.2">
      <c r="A4062" t="s">
        <v>8232</v>
      </c>
      <c r="B4062" t="s">
        <v>8233</v>
      </c>
      <c r="C4062" t="s">
        <v>7</v>
      </c>
      <c r="D4062" t="s">
        <v>8232</v>
      </c>
      <c r="E4062" t="s">
        <v>7</v>
      </c>
      <c r="F4062" t="str">
        <f t="shared" si="63"/>
        <v>success</v>
      </c>
    </row>
    <row r="4063" spans="1:6" x14ac:dyDescent="0.2">
      <c r="A4063" t="s">
        <v>8234</v>
      </c>
      <c r="B4063" t="s">
        <v>8235</v>
      </c>
      <c r="C4063" t="s">
        <v>7</v>
      </c>
      <c r="D4063" t="s">
        <v>8234</v>
      </c>
      <c r="E4063" t="s">
        <v>7</v>
      </c>
      <c r="F4063" t="str">
        <f t="shared" si="63"/>
        <v>success</v>
      </c>
    </row>
    <row r="4064" spans="1:6" x14ac:dyDescent="0.2">
      <c r="A4064" t="s">
        <v>8236</v>
      </c>
      <c r="B4064" t="s">
        <v>8237</v>
      </c>
      <c r="C4064" t="s">
        <v>7</v>
      </c>
      <c r="D4064" t="s">
        <v>8236</v>
      </c>
      <c r="E4064" t="s">
        <v>7</v>
      </c>
      <c r="F4064" t="str">
        <f t="shared" si="63"/>
        <v>success</v>
      </c>
    </row>
    <row r="4065" spans="1:6" x14ac:dyDescent="0.2">
      <c r="A4065" t="s">
        <v>8238</v>
      </c>
      <c r="B4065" t="s">
        <v>8239</v>
      </c>
      <c r="C4065" t="s">
        <v>7</v>
      </c>
      <c r="D4065" t="s">
        <v>8238</v>
      </c>
      <c r="E4065" t="s">
        <v>7</v>
      </c>
      <c r="F4065" t="str">
        <f t="shared" si="63"/>
        <v>success</v>
      </c>
    </row>
    <row r="4066" spans="1:6" x14ac:dyDescent="0.2">
      <c r="A4066" t="s">
        <v>8240</v>
      </c>
      <c r="B4066" t="s">
        <v>8241</v>
      </c>
      <c r="C4066" t="s">
        <v>8242</v>
      </c>
      <c r="D4066" t="s">
        <v>8240</v>
      </c>
      <c r="E4066" t="s">
        <v>8243</v>
      </c>
      <c r="F4066" t="str">
        <f t="shared" si="63"/>
        <v>success</v>
      </c>
    </row>
    <row r="4067" spans="1:6" x14ac:dyDescent="0.2">
      <c r="A4067" t="s">
        <v>8244</v>
      </c>
      <c r="B4067" t="s">
        <v>995</v>
      </c>
      <c r="C4067" t="s">
        <v>7</v>
      </c>
      <c r="D4067" t="s">
        <v>996</v>
      </c>
      <c r="E4067" t="s">
        <v>7</v>
      </c>
      <c r="F4067" t="str">
        <f t="shared" si="63"/>
        <v>error</v>
      </c>
    </row>
    <row r="4068" spans="1:6" x14ac:dyDescent="0.2">
      <c r="A4068" t="s">
        <v>8245</v>
      </c>
      <c r="B4068" t="s">
        <v>8246</v>
      </c>
      <c r="C4068" t="s">
        <v>7</v>
      </c>
      <c r="D4068" t="s">
        <v>8245</v>
      </c>
      <c r="E4068" t="s">
        <v>7</v>
      </c>
      <c r="F4068" t="str">
        <f t="shared" si="63"/>
        <v>success</v>
      </c>
    </row>
    <row r="4069" spans="1:6" x14ac:dyDescent="0.2">
      <c r="A4069" t="s">
        <v>8247</v>
      </c>
      <c r="B4069" t="s">
        <v>8248</v>
      </c>
      <c r="C4069" t="s">
        <v>7</v>
      </c>
      <c r="D4069" t="s">
        <v>8247</v>
      </c>
      <c r="E4069" t="s">
        <v>7</v>
      </c>
      <c r="F4069" t="str">
        <f t="shared" si="63"/>
        <v>success</v>
      </c>
    </row>
    <row r="4070" spans="1:6" x14ac:dyDescent="0.2">
      <c r="A4070" t="s">
        <v>8249</v>
      </c>
      <c r="B4070" t="s">
        <v>8250</v>
      </c>
      <c r="C4070" t="s">
        <v>7</v>
      </c>
      <c r="D4070" t="s">
        <v>8249</v>
      </c>
      <c r="E4070" t="s">
        <v>7</v>
      </c>
      <c r="F4070" t="str">
        <f t="shared" si="63"/>
        <v>success</v>
      </c>
    </row>
    <row r="4071" spans="1:6" x14ac:dyDescent="0.2">
      <c r="A4071" t="s">
        <v>8251</v>
      </c>
      <c r="B4071" t="s">
        <v>8252</v>
      </c>
      <c r="C4071" t="s">
        <v>7</v>
      </c>
      <c r="D4071" t="s">
        <v>8251</v>
      </c>
      <c r="E4071" t="s">
        <v>7</v>
      </c>
      <c r="F4071" t="str">
        <f t="shared" si="63"/>
        <v>success</v>
      </c>
    </row>
    <row r="4072" spans="1:6" x14ac:dyDescent="0.2">
      <c r="A4072" t="s">
        <v>8253</v>
      </c>
      <c r="B4072" t="s">
        <v>8254</v>
      </c>
      <c r="C4072" t="s">
        <v>7</v>
      </c>
      <c r="D4072" t="s">
        <v>8253</v>
      </c>
      <c r="E4072" t="s">
        <v>7</v>
      </c>
      <c r="F4072" t="str">
        <f t="shared" si="63"/>
        <v>success</v>
      </c>
    </row>
    <row r="4073" spans="1:6" x14ac:dyDescent="0.2">
      <c r="A4073" t="s">
        <v>8255</v>
      </c>
      <c r="B4073" t="s">
        <v>8256</v>
      </c>
      <c r="C4073" t="s">
        <v>7</v>
      </c>
      <c r="D4073" t="s">
        <v>8255</v>
      </c>
      <c r="E4073" t="s">
        <v>7</v>
      </c>
      <c r="F4073" t="str">
        <f t="shared" si="63"/>
        <v>success</v>
      </c>
    </row>
    <row r="4074" spans="1:6" x14ac:dyDescent="0.2">
      <c r="A4074" t="s">
        <v>8257</v>
      </c>
      <c r="B4074" t="s">
        <v>8258</v>
      </c>
      <c r="C4074" t="s">
        <v>7</v>
      </c>
      <c r="D4074" t="s">
        <v>8257</v>
      </c>
      <c r="E4074" t="s">
        <v>7</v>
      </c>
      <c r="F4074" t="str">
        <f t="shared" si="63"/>
        <v>success</v>
      </c>
    </row>
    <row r="4075" spans="1:6" x14ac:dyDescent="0.2">
      <c r="A4075" t="s">
        <v>8259</v>
      </c>
      <c r="B4075" t="s">
        <v>8260</v>
      </c>
      <c r="C4075" t="s">
        <v>7</v>
      </c>
      <c r="D4075" t="s">
        <v>8259</v>
      </c>
      <c r="E4075" t="s">
        <v>7</v>
      </c>
      <c r="F4075" t="str">
        <f t="shared" si="63"/>
        <v>success</v>
      </c>
    </row>
    <row r="4076" spans="1:6" x14ac:dyDescent="0.2">
      <c r="A4076" t="s">
        <v>8261</v>
      </c>
      <c r="B4076" t="s">
        <v>8262</v>
      </c>
      <c r="C4076" t="s">
        <v>7</v>
      </c>
      <c r="D4076" t="s">
        <v>8261</v>
      </c>
      <c r="E4076" t="s">
        <v>7</v>
      </c>
      <c r="F4076" t="str">
        <f t="shared" si="63"/>
        <v>success</v>
      </c>
    </row>
    <row r="4077" spans="1:6" x14ac:dyDescent="0.2">
      <c r="A4077" t="s">
        <v>8263</v>
      </c>
      <c r="B4077" t="s">
        <v>8264</v>
      </c>
      <c r="C4077" t="s">
        <v>7</v>
      </c>
      <c r="D4077" t="s">
        <v>8263</v>
      </c>
      <c r="E4077" t="s">
        <v>7</v>
      </c>
      <c r="F4077" t="str">
        <f t="shared" si="63"/>
        <v>success</v>
      </c>
    </row>
    <row r="4078" spans="1:6" x14ac:dyDescent="0.2">
      <c r="A4078" t="s">
        <v>8265</v>
      </c>
      <c r="B4078" t="s">
        <v>8266</v>
      </c>
      <c r="C4078" t="s">
        <v>7</v>
      </c>
      <c r="D4078" t="s">
        <v>8265</v>
      </c>
      <c r="E4078" t="s">
        <v>7</v>
      </c>
      <c r="F4078" t="str">
        <f t="shared" si="63"/>
        <v>success</v>
      </c>
    </row>
    <row r="4079" spans="1:6" x14ac:dyDescent="0.2">
      <c r="A4079" t="s">
        <v>8267</v>
      </c>
      <c r="B4079" t="s">
        <v>8268</v>
      </c>
      <c r="C4079" t="s">
        <v>7</v>
      </c>
      <c r="D4079" t="s">
        <v>8267</v>
      </c>
      <c r="E4079" t="s">
        <v>7</v>
      </c>
      <c r="F4079" t="str">
        <f t="shared" si="63"/>
        <v>success</v>
      </c>
    </row>
    <row r="4080" spans="1:6" x14ac:dyDescent="0.2">
      <c r="A4080" t="s">
        <v>8269</v>
      </c>
      <c r="B4080" t="s">
        <v>8270</v>
      </c>
      <c r="C4080" t="s">
        <v>7</v>
      </c>
      <c r="D4080" t="s">
        <v>8269</v>
      </c>
      <c r="E4080" t="s">
        <v>7</v>
      </c>
      <c r="F4080" t="str">
        <f t="shared" si="63"/>
        <v>success</v>
      </c>
    </row>
    <row r="4081" spans="1:6" x14ac:dyDescent="0.2">
      <c r="A4081" t="s">
        <v>8271</v>
      </c>
      <c r="B4081" t="s">
        <v>8272</v>
      </c>
      <c r="C4081" t="s">
        <v>7</v>
      </c>
      <c r="D4081" t="s">
        <v>8271</v>
      </c>
      <c r="E4081" t="s">
        <v>7</v>
      </c>
      <c r="F4081" t="str">
        <f t="shared" si="63"/>
        <v>success</v>
      </c>
    </row>
    <row r="4082" spans="1:6" x14ac:dyDescent="0.2">
      <c r="A4082" t="s">
        <v>8273</v>
      </c>
      <c r="B4082" t="s">
        <v>8274</v>
      </c>
      <c r="C4082" t="s">
        <v>7</v>
      </c>
      <c r="D4082" t="s">
        <v>8273</v>
      </c>
      <c r="E4082" t="s">
        <v>7</v>
      </c>
      <c r="F4082" t="str">
        <f t="shared" si="63"/>
        <v>success</v>
      </c>
    </row>
    <row r="4083" spans="1:6" x14ac:dyDescent="0.2">
      <c r="A4083" t="s">
        <v>8275</v>
      </c>
      <c r="B4083" t="s">
        <v>8276</v>
      </c>
      <c r="C4083" t="s">
        <v>7</v>
      </c>
      <c r="D4083" t="s">
        <v>8275</v>
      </c>
      <c r="E4083" t="s">
        <v>7</v>
      </c>
      <c r="F4083" t="str">
        <f t="shared" si="63"/>
        <v>success</v>
      </c>
    </row>
    <row r="4084" spans="1:6" x14ac:dyDescent="0.2">
      <c r="A4084" t="s">
        <v>8277</v>
      </c>
      <c r="B4084" t="s">
        <v>8278</v>
      </c>
      <c r="C4084" t="s">
        <v>7</v>
      </c>
      <c r="D4084" t="s">
        <v>8277</v>
      </c>
      <c r="E4084" t="s">
        <v>7</v>
      </c>
      <c r="F4084" t="str">
        <f t="shared" si="63"/>
        <v>success</v>
      </c>
    </row>
    <row r="4085" spans="1:6" x14ac:dyDescent="0.2">
      <c r="A4085" t="s">
        <v>8279</v>
      </c>
      <c r="B4085" t="s">
        <v>8280</v>
      </c>
      <c r="C4085" t="s">
        <v>7</v>
      </c>
      <c r="D4085" t="s">
        <v>8279</v>
      </c>
      <c r="E4085" t="s">
        <v>7</v>
      </c>
      <c r="F4085" t="str">
        <f t="shared" si="63"/>
        <v>success</v>
      </c>
    </row>
    <row r="4086" spans="1:6" x14ac:dyDescent="0.2">
      <c r="A4086" t="s">
        <v>8281</v>
      </c>
      <c r="B4086" t="s">
        <v>8282</v>
      </c>
      <c r="C4086" t="s">
        <v>7</v>
      </c>
      <c r="D4086" t="s">
        <v>8281</v>
      </c>
      <c r="E4086" t="s">
        <v>7</v>
      </c>
      <c r="F4086" t="str">
        <f t="shared" si="63"/>
        <v>success</v>
      </c>
    </row>
    <row r="4087" spans="1:6" x14ac:dyDescent="0.2">
      <c r="A4087" t="s">
        <v>8283</v>
      </c>
      <c r="B4087" t="s">
        <v>8284</v>
      </c>
      <c r="C4087" t="s">
        <v>7</v>
      </c>
      <c r="D4087" t="s">
        <v>8283</v>
      </c>
      <c r="E4087" t="s">
        <v>7</v>
      </c>
      <c r="F4087" t="str">
        <f t="shared" si="63"/>
        <v>success</v>
      </c>
    </row>
    <row r="4088" spans="1:6" x14ac:dyDescent="0.2">
      <c r="A4088" t="s">
        <v>8285</v>
      </c>
      <c r="B4088" t="s">
        <v>8197</v>
      </c>
      <c r="C4088" t="s">
        <v>7</v>
      </c>
      <c r="D4088" t="s">
        <v>8196</v>
      </c>
      <c r="E4088" t="s">
        <v>7</v>
      </c>
      <c r="F4088" t="str">
        <f t="shared" si="63"/>
        <v>error</v>
      </c>
    </row>
    <row r="4089" spans="1:6" x14ac:dyDescent="0.2">
      <c r="A4089" t="s">
        <v>8286</v>
      </c>
      <c r="B4089" t="s">
        <v>7933</v>
      </c>
      <c r="C4089" t="s">
        <v>7</v>
      </c>
      <c r="D4089" t="s">
        <v>2302</v>
      </c>
      <c r="E4089" t="s">
        <v>7</v>
      </c>
      <c r="F4089" t="str">
        <f t="shared" si="63"/>
        <v>error</v>
      </c>
    </row>
    <row r="4090" spans="1:6" x14ac:dyDescent="0.2">
      <c r="A4090" t="s">
        <v>8287</v>
      </c>
      <c r="B4090" t="s">
        <v>8288</v>
      </c>
      <c r="C4090" t="s">
        <v>7</v>
      </c>
      <c r="D4090" t="s">
        <v>8287</v>
      </c>
      <c r="E4090" t="s">
        <v>7</v>
      </c>
      <c r="F4090" t="str">
        <f t="shared" si="63"/>
        <v>success</v>
      </c>
    </row>
    <row r="4091" spans="1:6" x14ac:dyDescent="0.2">
      <c r="A4091" t="s">
        <v>8289</v>
      </c>
      <c r="B4091" t="s">
        <v>8290</v>
      </c>
      <c r="C4091" t="s">
        <v>7</v>
      </c>
      <c r="D4091" t="s">
        <v>8289</v>
      </c>
      <c r="E4091" t="s">
        <v>7</v>
      </c>
      <c r="F4091" t="str">
        <f t="shared" si="63"/>
        <v>success</v>
      </c>
    </row>
    <row r="4092" spans="1:6" x14ac:dyDescent="0.2">
      <c r="A4092" t="s">
        <v>8291</v>
      </c>
      <c r="B4092" t="s">
        <v>8292</v>
      </c>
      <c r="C4092" t="s">
        <v>7</v>
      </c>
      <c r="D4092" t="s">
        <v>8291</v>
      </c>
      <c r="E4092" t="s">
        <v>7</v>
      </c>
      <c r="F4092" t="str">
        <f t="shared" si="63"/>
        <v>success</v>
      </c>
    </row>
    <row r="4093" spans="1:6" x14ac:dyDescent="0.2">
      <c r="A4093" t="s">
        <v>8293</v>
      </c>
      <c r="B4093" t="s">
        <v>8294</v>
      </c>
      <c r="C4093" t="s">
        <v>7</v>
      </c>
      <c r="D4093" t="s">
        <v>8293</v>
      </c>
      <c r="E4093" t="s">
        <v>7</v>
      </c>
      <c r="F4093" t="str">
        <f t="shared" si="63"/>
        <v>success</v>
      </c>
    </row>
    <row r="4094" spans="1:6" x14ac:dyDescent="0.2">
      <c r="A4094" t="s">
        <v>8295</v>
      </c>
      <c r="B4094" t="s">
        <v>8296</v>
      </c>
      <c r="C4094" t="s">
        <v>7</v>
      </c>
      <c r="D4094" t="s">
        <v>8295</v>
      </c>
      <c r="E4094" t="s">
        <v>7</v>
      </c>
      <c r="F4094" t="str">
        <f t="shared" si="63"/>
        <v>success</v>
      </c>
    </row>
    <row r="4095" spans="1:6" x14ac:dyDescent="0.2">
      <c r="A4095" t="s">
        <v>8297</v>
      </c>
      <c r="B4095" t="s">
        <v>8298</v>
      </c>
      <c r="C4095" t="s">
        <v>7</v>
      </c>
      <c r="D4095" t="s">
        <v>8297</v>
      </c>
      <c r="E4095" t="s">
        <v>7</v>
      </c>
      <c r="F4095" t="str">
        <f t="shared" si="63"/>
        <v>success</v>
      </c>
    </row>
    <row r="4096" spans="1:6" x14ac:dyDescent="0.2">
      <c r="A4096" t="s">
        <v>8299</v>
      </c>
      <c r="B4096" t="s">
        <v>8300</v>
      </c>
      <c r="C4096" t="s">
        <v>7</v>
      </c>
      <c r="D4096" t="s">
        <v>8299</v>
      </c>
      <c r="E4096" t="s">
        <v>7</v>
      </c>
      <c r="F4096" t="str">
        <f t="shared" si="63"/>
        <v>success</v>
      </c>
    </row>
    <row r="4097" spans="1:6" x14ac:dyDescent="0.2">
      <c r="A4097" t="s">
        <v>8301</v>
      </c>
      <c r="B4097" t="s">
        <v>8302</v>
      </c>
      <c r="C4097" t="s">
        <v>7</v>
      </c>
      <c r="D4097" t="s">
        <v>8301</v>
      </c>
      <c r="E4097" t="s">
        <v>7</v>
      </c>
      <c r="F4097" t="str">
        <f t="shared" si="63"/>
        <v>success</v>
      </c>
    </row>
    <row r="4098" spans="1:6" x14ac:dyDescent="0.2">
      <c r="A4098" t="s">
        <v>8303</v>
      </c>
      <c r="B4098" t="s">
        <v>8304</v>
      </c>
      <c r="C4098" t="s">
        <v>7</v>
      </c>
      <c r="D4098" t="s">
        <v>8303</v>
      </c>
      <c r="E4098" t="s">
        <v>7</v>
      </c>
      <c r="F4098" t="str">
        <f t="shared" si="63"/>
        <v>success</v>
      </c>
    </row>
    <row r="4099" spans="1:6" x14ac:dyDescent="0.2">
      <c r="A4099" t="s">
        <v>8305</v>
      </c>
      <c r="B4099" t="s">
        <v>8306</v>
      </c>
      <c r="C4099" t="s">
        <v>7</v>
      </c>
      <c r="D4099" t="s">
        <v>8305</v>
      </c>
      <c r="E4099" t="s">
        <v>7</v>
      </c>
      <c r="F4099" t="str">
        <f t="shared" ref="F4099:F4162" si="64">IF(A4099=D4099,"success","error")</f>
        <v>success</v>
      </c>
    </row>
    <row r="4100" spans="1:6" x14ac:dyDescent="0.2">
      <c r="A4100" t="s">
        <v>8307</v>
      </c>
      <c r="B4100" t="s">
        <v>8308</v>
      </c>
      <c r="C4100" t="s">
        <v>7</v>
      </c>
      <c r="D4100" t="s">
        <v>8307</v>
      </c>
      <c r="E4100" t="s">
        <v>7</v>
      </c>
      <c r="F4100" t="str">
        <f t="shared" si="64"/>
        <v>success</v>
      </c>
    </row>
    <row r="4101" spans="1:6" x14ac:dyDescent="0.2">
      <c r="A4101" t="s">
        <v>8309</v>
      </c>
      <c r="B4101" t="s">
        <v>8310</v>
      </c>
      <c r="C4101" t="s">
        <v>7</v>
      </c>
      <c r="D4101" t="s">
        <v>8309</v>
      </c>
      <c r="E4101" t="s">
        <v>7</v>
      </c>
      <c r="F4101" t="str">
        <f t="shared" si="64"/>
        <v>success</v>
      </c>
    </row>
    <row r="4102" spans="1:6" x14ac:dyDescent="0.2">
      <c r="A4102" t="s">
        <v>8311</v>
      </c>
      <c r="B4102" t="s">
        <v>8312</v>
      </c>
      <c r="C4102" t="s">
        <v>7</v>
      </c>
      <c r="D4102" t="s">
        <v>8311</v>
      </c>
      <c r="E4102" t="s">
        <v>7</v>
      </c>
      <c r="F4102" t="str">
        <f t="shared" si="64"/>
        <v>success</v>
      </c>
    </row>
    <row r="4103" spans="1:6" x14ac:dyDescent="0.2">
      <c r="A4103" t="s">
        <v>8313</v>
      </c>
      <c r="B4103" t="s">
        <v>8314</v>
      </c>
      <c r="C4103" t="s">
        <v>7</v>
      </c>
      <c r="D4103" t="s">
        <v>8313</v>
      </c>
      <c r="E4103" t="s">
        <v>7</v>
      </c>
      <c r="F4103" t="str">
        <f t="shared" si="64"/>
        <v>success</v>
      </c>
    </row>
    <row r="4104" spans="1:6" x14ac:dyDescent="0.2">
      <c r="A4104" t="s">
        <v>8315</v>
      </c>
      <c r="B4104" t="s">
        <v>8316</v>
      </c>
      <c r="C4104" t="s">
        <v>7</v>
      </c>
      <c r="D4104" t="s">
        <v>8315</v>
      </c>
      <c r="E4104" t="s">
        <v>7</v>
      </c>
      <c r="F4104" t="str">
        <f t="shared" si="64"/>
        <v>success</v>
      </c>
    </row>
    <row r="4105" spans="1:6" x14ac:dyDescent="0.2">
      <c r="A4105" t="s">
        <v>8317</v>
      </c>
      <c r="B4105" t="s">
        <v>8318</v>
      </c>
      <c r="C4105" t="s">
        <v>7</v>
      </c>
      <c r="D4105" t="s">
        <v>8317</v>
      </c>
      <c r="E4105" t="s">
        <v>7</v>
      </c>
      <c r="F4105" t="str">
        <f t="shared" si="64"/>
        <v>success</v>
      </c>
    </row>
    <row r="4106" spans="1:6" x14ac:dyDescent="0.2">
      <c r="A4106" t="s">
        <v>8319</v>
      </c>
      <c r="B4106" t="s">
        <v>8320</v>
      </c>
      <c r="C4106" t="s">
        <v>7</v>
      </c>
      <c r="D4106" t="s">
        <v>8319</v>
      </c>
      <c r="E4106" t="s">
        <v>7</v>
      </c>
      <c r="F4106" t="str">
        <f t="shared" si="64"/>
        <v>success</v>
      </c>
    </row>
    <row r="4107" spans="1:6" x14ac:dyDescent="0.2">
      <c r="A4107" t="s">
        <v>8321</v>
      </c>
      <c r="B4107" t="s">
        <v>8322</v>
      </c>
      <c r="C4107" t="s">
        <v>7</v>
      </c>
      <c r="D4107" t="s">
        <v>8321</v>
      </c>
      <c r="E4107" t="s">
        <v>7</v>
      </c>
      <c r="F4107" t="str">
        <f t="shared" si="64"/>
        <v>success</v>
      </c>
    </row>
    <row r="4108" spans="1:6" x14ac:dyDescent="0.2">
      <c r="A4108" t="s">
        <v>8323</v>
      </c>
      <c r="B4108" t="s">
        <v>8324</v>
      </c>
      <c r="C4108" t="s">
        <v>7</v>
      </c>
      <c r="D4108" t="s">
        <v>8323</v>
      </c>
      <c r="E4108" t="s">
        <v>7</v>
      </c>
      <c r="F4108" t="str">
        <f t="shared" si="64"/>
        <v>success</v>
      </c>
    </row>
    <row r="4109" spans="1:6" x14ac:dyDescent="0.2">
      <c r="A4109" t="s">
        <v>8325</v>
      </c>
      <c r="B4109" t="s">
        <v>8326</v>
      </c>
      <c r="C4109" t="s">
        <v>7</v>
      </c>
      <c r="D4109" t="s">
        <v>8325</v>
      </c>
      <c r="E4109" t="s">
        <v>7</v>
      </c>
      <c r="F4109" t="str">
        <f t="shared" si="64"/>
        <v>success</v>
      </c>
    </row>
    <row r="4110" spans="1:6" x14ac:dyDescent="0.2">
      <c r="A4110" t="s">
        <v>3678</v>
      </c>
      <c r="B4110" t="s">
        <v>3677</v>
      </c>
      <c r="C4110" t="s">
        <v>7</v>
      </c>
      <c r="D4110" t="s">
        <v>3678</v>
      </c>
      <c r="E4110" t="s">
        <v>7</v>
      </c>
      <c r="F4110" t="str">
        <f t="shared" si="64"/>
        <v>success</v>
      </c>
    </row>
    <row r="4111" spans="1:6" x14ac:dyDescent="0.2">
      <c r="A4111" t="s">
        <v>3564</v>
      </c>
      <c r="B4111" t="s">
        <v>3563</v>
      </c>
      <c r="C4111" t="s">
        <v>7</v>
      </c>
      <c r="D4111" t="s">
        <v>3564</v>
      </c>
      <c r="E4111" t="s">
        <v>7</v>
      </c>
      <c r="F4111" t="str">
        <f t="shared" si="64"/>
        <v>success</v>
      </c>
    </row>
    <row r="4112" spans="1:6" x14ac:dyDescent="0.2">
      <c r="A4112" t="s">
        <v>8327</v>
      </c>
      <c r="B4112" t="s">
        <v>8328</v>
      </c>
      <c r="C4112" t="s">
        <v>7</v>
      </c>
      <c r="D4112" t="s">
        <v>8327</v>
      </c>
      <c r="E4112" t="s">
        <v>7</v>
      </c>
      <c r="F4112" t="str">
        <f t="shared" si="64"/>
        <v>success</v>
      </c>
    </row>
    <row r="4113" spans="1:6" x14ac:dyDescent="0.2">
      <c r="A4113" t="s">
        <v>8329</v>
      </c>
      <c r="B4113" t="s">
        <v>8328</v>
      </c>
      <c r="C4113" t="s">
        <v>7</v>
      </c>
      <c r="D4113" t="s">
        <v>8327</v>
      </c>
      <c r="E4113" t="s">
        <v>7</v>
      </c>
      <c r="F4113" t="str">
        <f t="shared" si="64"/>
        <v>error</v>
      </c>
    </row>
    <row r="4114" spans="1:6" x14ac:dyDescent="0.2">
      <c r="A4114" t="s">
        <v>8330</v>
      </c>
      <c r="B4114" t="s">
        <v>8331</v>
      </c>
      <c r="C4114" t="s">
        <v>7</v>
      </c>
      <c r="D4114" t="s">
        <v>8330</v>
      </c>
      <c r="E4114" t="s">
        <v>7</v>
      </c>
      <c r="F4114" t="str">
        <f t="shared" si="64"/>
        <v>success</v>
      </c>
    </row>
    <row r="4115" spans="1:6" x14ac:dyDescent="0.2">
      <c r="A4115" t="s">
        <v>8332</v>
      </c>
      <c r="B4115" t="s">
        <v>8333</v>
      </c>
      <c r="C4115" t="s">
        <v>7</v>
      </c>
      <c r="D4115" t="s">
        <v>8332</v>
      </c>
      <c r="E4115" t="s">
        <v>7</v>
      </c>
      <c r="F4115" t="str">
        <f t="shared" si="64"/>
        <v>success</v>
      </c>
    </row>
    <row r="4116" spans="1:6" x14ac:dyDescent="0.2">
      <c r="A4116" t="s">
        <v>8334</v>
      </c>
      <c r="B4116" t="s">
        <v>8335</v>
      </c>
      <c r="C4116" t="s">
        <v>7</v>
      </c>
      <c r="D4116" t="s">
        <v>8334</v>
      </c>
      <c r="E4116" t="s">
        <v>7</v>
      </c>
      <c r="F4116" t="str">
        <f t="shared" si="64"/>
        <v>success</v>
      </c>
    </row>
    <row r="4117" spans="1:6" x14ac:dyDescent="0.2">
      <c r="A4117" t="s">
        <v>8336</v>
      </c>
      <c r="B4117" t="s">
        <v>8337</v>
      </c>
      <c r="C4117" t="s">
        <v>7</v>
      </c>
      <c r="D4117" t="s">
        <v>8336</v>
      </c>
      <c r="E4117" t="s">
        <v>7</v>
      </c>
      <c r="F4117" t="str">
        <f t="shared" si="64"/>
        <v>success</v>
      </c>
    </row>
    <row r="4118" spans="1:6" x14ac:dyDescent="0.2">
      <c r="A4118" t="s">
        <v>8338</v>
      </c>
      <c r="B4118" t="s">
        <v>8339</v>
      </c>
      <c r="C4118" t="s">
        <v>7</v>
      </c>
      <c r="D4118" t="s">
        <v>8338</v>
      </c>
      <c r="E4118" t="s">
        <v>7</v>
      </c>
      <c r="F4118" t="str">
        <f t="shared" si="64"/>
        <v>success</v>
      </c>
    </row>
    <row r="4119" spans="1:6" x14ac:dyDescent="0.2">
      <c r="A4119" t="s">
        <v>8340</v>
      </c>
      <c r="B4119" t="s">
        <v>8341</v>
      </c>
      <c r="C4119" t="s">
        <v>7</v>
      </c>
      <c r="D4119" t="s">
        <v>8340</v>
      </c>
      <c r="E4119" t="s">
        <v>7</v>
      </c>
      <c r="F4119" t="str">
        <f t="shared" si="64"/>
        <v>success</v>
      </c>
    </row>
    <row r="4120" spans="1:6" x14ac:dyDescent="0.2">
      <c r="A4120" t="s">
        <v>8342</v>
      </c>
      <c r="B4120" t="s">
        <v>8343</v>
      </c>
      <c r="C4120" t="s">
        <v>7</v>
      </c>
      <c r="D4120" t="s">
        <v>8344</v>
      </c>
      <c r="E4120" t="s">
        <v>7</v>
      </c>
      <c r="F4120" t="str">
        <f t="shared" si="64"/>
        <v>error</v>
      </c>
    </row>
    <row r="4121" spans="1:6" x14ac:dyDescent="0.2">
      <c r="A4121" t="s">
        <v>8345</v>
      </c>
      <c r="B4121" t="s">
        <v>8346</v>
      </c>
      <c r="C4121" t="s">
        <v>7</v>
      </c>
      <c r="D4121" t="s">
        <v>8345</v>
      </c>
      <c r="E4121" t="s">
        <v>7</v>
      </c>
      <c r="F4121" t="str">
        <f t="shared" si="64"/>
        <v>success</v>
      </c>
    </row>
    <row r="4122" spans="1:6" x14ac:dyDescent="0.2">
      <c r="A4122" t="s">
        <v>8347</v>
      </c>
      <c r="B4122" t="s">
        <v>8348</v>
      </c>
      <c r="C4122" t="s">
        <v>7</v>
      </c>
      <c r="D4122" t="s">
        <v>8347</v>
      </c>
      <c r="E4122" t="s">
        <v>7</v>
      </c>
      <c r="F4122" t="str">
        <f t="shared" si="64"/>
        <v>success</v>
      </c>
    </row>
    <row r="4123" spans="1:6" x14ac:dyDescent="0.2">
      <c r="A4123" t="s">
        <v>8349</v>
      </c>
      <c r="B4123" t="s">
        <v>8350</v>
      </c>
      <c r="C4123" t="s">
        <v>7</v>
      </c>
      <c r="D4123" t="s">
        <v>8349</v>
      </c>
      <c r="E4123" t="s">
        <v>7</v>
      </c>
      <c r="F4123" t="str">
        <f t="shared" si="64"/>
        <v>success</v>
      </c>
    </row>
    <row r="4124" spans="1:6" x14ac:dyDescent="0.2">
      <c r="A4124" t="s">
        <v>8351</v>
      </c>
      <c r="B4124" t="s">
        <v>8352</v>
      </c>
      <c r="C4124" t="s">
        <v>7</v>
      </c>
      <c r="D4124" t="s">
        <v>8351</v>
      </c>
      <c r="E4124" t="s">
        <v>7</v>
      </c>
      <c r="F4124" t="str">
        <f t="shared" si="64"/>
        <v>success</v>
      </c>
    </row>
    <row r="4125" spans="1:6" x14ac:dyDescent="0.2">
      <c r="A4125" t="s">
        <v>8353</v>
      </c>
      <c r="B4125" t="s">
        <v>8354</v>
      </c>
      <c r="C4125" t="s">
        <v>7</v>
      </c>
      <c r="D4125" t="s">
        <v>8353</v>
      </c>
      <c r="E4125" t="s">
        <v>7</v>
      </c>
      <c r="F4125" t="str">
        <f t="shared" si="64"/>
        <v>success</v>
      </c>
    </row>
    <row r="4126" spans="1:6" x14ac:dyDescent="0.2">
      <c r="A4126" t="s">
        <v>8355</v>
      </c>
      <c r="B4126" t="s">
        <v>8356</v>
      </c>
      <c r="C4126" t="s">
        <v>7</v>
      </c>
      <c r="D4126" t="s">
        <v>8355</v>
      </c>
      <c r="E4126" t="s">
        <v>7</v>
      </c>
      <c r="F4126" t="str">
        <f t="shared" si="64"/>
        <v>success</v>
      </c>
    </row>
    <row r="4127" spans="1:6" x14ac:dyDescent="0.2">
      <c r="A4127" t="s">
        <v>8357</v>
      </c>
      <c r="B4127" t="s">
        <v>8358</v>
      </c>
      <c r="C4127" t="s">
        <v>7</v>
      </c>
      <c r="D4127" t="s">
        <v>8357</v>
      </c>
      <c r="E4127" t="s">
        <v>7</v>
      </c>
      <c r="F4127" t="str">
        <f t="shared" si="64"/>
        <v>success</v>
      </c>
    </row>
    <row r="4128" spans="1:6" x14ac:dyDescent="0.2">
      <c r="A4128" t="s">
        <v>8359</v>
      </c>
      <c r="B4128" t="s">
        <v>8360</v>
      </c>
      <c r="C4128" t="s">
        <v>7</v>
      </c>
      <c r="D4128" t="s">
        <v>8359</v>
      </c>
      <c r="E4128" t="s">
        <v>7</v>
      </c>
      <c r="F4128" t="str">
        <f t="shared" si="64"/>
        <v>success</v>
      </c>
    </row>
    <row r="4129" spans="1:6" x14ac:dyDescent="0.2">
      <c r="A4129" t="s">
        <v>8361</v>
      </c>
      <c r="B4129" t="s">
        <v>8362</v>
      </c>
      <c r="C4129" t="s">
        <v>7</v>
      </c>
      <c r="D4129" t="s">
        <v>8361</v>
      </c>
      <c r="E4129" t="s">
        <v>7</v>
      </c>
      <c r="F4129" t="str">
        <f t="shared" si="64"/>
        <v>success</v>
      </c>
    </row>
    <row r="4130" spans="1:6" x14ac:dyDescent="0.2">
      <c r="A4130" t="s">
        <v>8363</v>
      </c>
      <c r="B4130" t="s">
        <v>8364</v>
      </c>
      <c r="C4130" t="s">
        <v>7</v>
      </c>
      <c r="D4130" t="s">
        <v>8363</v>
      </c>
      <c r="E4130" t="s">
        <v>7</v>
      </c>
      <c r="F4130" t="str">
        <f t="shared" si="64"/>
        <v>success</v>
      </c>
    </row>
    <row r="4131" spans="1:6" x14ac:dyDescent="0.2">
      <c r="A4131" t="s">
        <v>8365</v>
      </c>
      <c r="B4131" t="s">
        <v>8364</v>
      </c>
      <c r="C4131" t="s">
        <v>8366</v>
      </c>
      <c r="D4131" t="s">
        <v>8363</v>
      </c>
      <c r="E4131" t="s">
        <v>7</v>
      </c>
      <c r="F4131" t="str">
        <f t="shared" si="64"/>
        <v>error</v>
      </c>
    </row>
    <row r="4132" spans="1:6" x14ac:dyDescent="0.2">
      <c r="A4132" t="s">
        <v>8367</v>
      </c>
      <c r="B4132" t="s">
        <v>8368</v>
      </c>
      <c r="C4132" t="s">
        <v>7</v>
      </c>
      <c r="D4132" t="s">
        <v>8367</v>
      </c>
      <c r="E4132" t="s">
        <v>7</v>
      </c>
      <c r="F4132" t="str">
        <f t="shared" si="64"/>
        <v>success</v>
      </c>
    </row>
    <row r="4133" spans="1:6" x14ac:dyDescent="0.2">
      <c r="A4133" t="s">
        <v>8369</v>
      </c>
      <c r="B4133" t="s">
        <v>8370</v>
      </c>
      <c r="C4133" t="s">
        <v>7</v>
      </c>
      <c r="D4133" t="s">
        <v>8369</v>
      </c>
      <c r="E4133" t="s">
        <v>7</v>
      </c>
      <c r="F4133" t="str">
        <f t="shared" si="64"/>
        <v>success</v>
      </c>
    </row>
    <row r="4134" spans="1:6" x14ac:dyDescent="0.2">
      <c r="A4134" t="s">
        <v>8371</v>
      </c>
      <c r="B4134" t="s">
        <v>8372</v>
      </c>
      <c r="C4134" t="s">
        <v>7</v>
      </c>
      <c r="D4134" t="s">
        <v>8371</v>
      </c>
      <c r="E4134" t="s">
        <v>7</v>
      </c>
      <c r="F4134" t="str">
        <f t="shared" si="64"/>
        <v>success</v>
      </c>
    </row>
    <row r="4135" spans="1:6" x14ac:dyDescent="0.2">
      <c r="A4135" t="s">
        <v>8373</v>
      </c>
      <c r="B4135" t="s">
        <v>8374</v>
      </c>
      <c r="C4135" t="s">
        <v>7</v>
      </c>
      <c r="D4135" t="s">
        <v>8373</v>
      </c>
      <c r="E4135" t="s">
        <v>7</v>
      </c>
      <c r="F4135" t="str">
        <f t="shared" si="64"/>
        <v>success</v>
      </c>
    </row>
    <row r="4136" spans="1:6" x14ac:dyDescent="0.2">
      <c r="A4136" t="s">
        <v>8375</v>
      </c>
      <c r="B4136" t="s">
        <v>8376</v>
      </c>
      <c r="C4136" t="s">
        <v>7</v>
      </c>
      <c r="D4136" t="s">
        <v>8375</v>
      </c>
      <c r="E4136" t="s">
        <v>7</v>
      </c>
      <c r="F4136" t="str">
        <f t="shared" si="64"/>
        <v>success</v>
      </c>
    </row>
    <row r="4137" spans="1:6" x14ac:dyDescent="0.2">
      <c r="A4137" t="s">
        <v>8377</v>
      </c>
      <c r="B4137" t="s">
        <v>8378</v>
      </c>
      <c r="C4137" t="s">
        <v>7</v>
      </c>
      <c r="D4137" t="s">
        <v>8377</v>
      </c>
      <c r="E4137" t="s">
        <v>7</v>
      </c>
      <c r="F4137" t="str">
        <f t="shared" si="64"/>
        <v>success</v>
      </c>
    </row>
    <row r="4138" spans="1:6" x14ac:dyDescent="0.2">
      <c r="A4138" t="s">
        <v>8379</v>
      </c>
      <c r="B4138" t="s">
        <v>8380</v>
      </c>
      <c r="C4138" t="s">
        <v>7</v>
      </c>
      <c r="D4138" t="s">
        <v>8379</v>
      </c>
      <c r="E4138" t="s">
        <v>7</v>
      </c>
      <c r="F4138" t="str">
        <f t="shared" si="64"/>
        <v>success</v>
      </c>
    </row>
    <row r="4139" spans="1:6" x14ac:dyDescent="0.2">
      <c r="A4139" t="s">
        <v>8381</v>
      </c>
      <c r="B4139" t="s">
        <v>8382</v>
      </c>
      <c r="C4139" t="s">
        <v>8383</v>
      </c>
      <c r="D4139" t="s">
        <v>8381</v>
      </c>
      <c r="E4139" t="s">
        <v>8384</v>
      </c>
      <c r="F4139" t="str">
        <f t="shared" si="64"/>
        <v>success</v>
      </c>
    </row>
    <row r="4140" spans="1:6" x14ac:dyDescent="0.2">
      <c r="A4140" t="s">
        <v>8385</v>
      </c>
      <c r="B4140" t="s">
        <v>3744</v>
      </c>
      <c r="C4140" t="s">
        <v>7</v>
      </c>
      <c r="D4140" t="s">
        <v>3745</v>
      </c>
      <c r="E4140" t="s">
        <v>7</v>
      </c>
      <c r="F4140" t="str">
        <f t="shared" si="64"/>
        <v>error</v>
      </c>
    </row>
    <row r="4141" spans="1:6" x14ac:dyDescent="0.2">
      <c r="A4141" t="s">
        <v>8386</v>
      </c>
      <c r="B4141" t="s">
        <v>8387</v>
      </c>
      <c r="C4141" t="s">
        <v>7</v>
      </c>
      <c r="D4141" t="s">
        <v>8386</v>
      </c>
      <c r="E4141" t="s">
        <v>7</v>
      </c>
      <c r="F4141" t="str">
        <f t="shared" si="64"/>
        <v>success</v>
      </c>
    </row>
    <row r="4142" spans="1:6" x14ac:dyDescent="0.2">
      <c r="A4142" t="s">
        <v>8388</v>
      </c>
      <c r="B4142" t="s">
        <v>8389</v>
      </c>
      <c r="C4142" t="s">
        <v>7</v>
      </c>
      <c r="D4142" t="s">
        <v>8388</v>
      </c>
      <c r="E4142" t="s">
        <v>7</v>
      </c>
      <c r="F4142" t="str">
        <f t="shared" si="64"/>
        <v>success</v>
      </c>
    </row>
    <row r="4143" spans="1:6" x14ac:dyDescent="0.2">
      <c r="A4143" t="s">
        <v>8390</v>
      </c>
      <c r="B4143" t="s">
        <v>8391</v>
      </c>
      <c r="C4143" t="s">
        <v>7</v>
      </c>
      <c r="D4143" t="s">
        <v>8390</v>
      </c>
      <c r="E4143" t="s">
        <v>7</v>
      </c>
      <c r="F4143" t="str">
        <f t="shared" si="64"/>
        <v>success</v>
      </c>
    </row>
    <row r="4144" spans="1:6" x14ac:dyDescent="0.2">
      <c r="A4144" t="s">
        <v>8392</v>
      </c>
      <c r="B4144" t="s">
        <v>8393</v>
      </c>
      <c r="C4144" t="s">
        <v>7</v>
      </c>
      <c r="D4144" t="s">
        <v>8392</v>
      </c>
      <c r="E4144" t="s">
        <v>7</v>
      </c>
      <c r="F4144" t="str">
        <f t="shared" si="64"/>
        <v>success</v>
      </c>
    </row>
    <row r="4145" spans="1:6" x14ac:dyDescent="0.2">
      <c r="A4145" t="s">
        <v>8394</v>
      </c>
      <c r="B4145" t="s">
        <v>8395</v>
      </c>
      <c r="C4145" t="s">
        <v>7</v>
      </c>
      <c r="D4145" t="s">
        <v>8394</v>
      </c>
      <c r="E4145" t="s">
        <v>7</v>
      </c>
      <c r="F4145" t="str">
        <f t="shared" si="64"/>
        <v>success</v>
      </c>
    </row>
    <row r="4146" spans="1:6" x14ac:dyDescent="0.2">
      <c r="A4146" t="s">
        <v>8396</v>
      </c>
      <c r="B4146" t="s">
        <v>8397</v>
      </c>
      <c r="C4146" t="s">
        <v>7</v>
      </c>
      <c r="D4146" t="s">
        <v>8396</v>
      </c>
      <c r="E4146" t="s">
        <v>7</v>
      </c>
      <c r="F4146" t="str">
        <f t="shared" si="64"/>
        <v>success</v>
      </c>
    </row>
    <row r="4147" spans="1:6" x14ac:dyDescent="0.2">
      <c r="A4147" t="s">
        <v>8398</v>
      </c>
      <c r="B4147" t="s">
        <v>8399</v>
      </c>
      <c r="C4147" t="s">
        <v>7</v>
      </c>
      <c r="D4147" t="s">
        <v>8398</v>
      </c>
      <c r="E4147" t="s">
        <v>7</v>
      </c>
      <c r="F4147" t="str">
        <f t="shared" si="64"/>
        <v>success</v>
      </c>
    </row>
    <row r="4148" spans="1:6" x14ac:dyDescent="0.2">
      <c r="A4148" t="s">
        <v>8400</v>
      </c>
      <c r="B4148" t="s">
        <v>8401</v>
      </c>
      <c r="C4148" t="s">
        <v>7</v>
      </c>
      <c r="D4148" t="s">
        <v>8400</v>
      </c>
      <c r="E4148" t="s">
        <v>7</v>
      </c>
      <c r="F4148" t="str">
        <f t="shared" si="64"/>
        <v>success</v>
      </c>
    </row>
    <row r="4149" spans="1:6" x14ac:dyDescent="0.2">
      <c r="A4149" t="s">
        <v>8402</v>
      </c>
      <c r="B4149" t="s">
        <v>8403</v>
      </c>
      <c r="C4149" t="s">
        <v>7</v>
      </c>
      <c r="D4149" t="s">
        <v>8402</v>
      </c>
      <c r="E4149" t="s">
        <v>7</v>
      </c>
      <c r="F4149" t="str">
        <f t="shared" si="64"/>
        <v>success</v>
      </c>
    </row>
    <row r="4150" spans="1:6" x14ac:dyDescent="0.2">
      <c r="A4150" t="s">
        <v>8404</v>
      </c>
      <c r="B4150" t="s">
        <v>8405</v>
      </c>
      <c r="C4150" t="s">
        <v>7</v>
      </c>
      <c r="D4150" t="s">
        <v>8404</v>
      </c>
      <c r="E4150" t="s">
        <v>7</v>
      </c>
      <c r="F4150" t="str">
        <f t="shared" si="64"/>
        <v>success</v>
      </c>
    </row>
    <row r="4151" spans="1:6" x14ac:dyDescent="0.2">
      <c r="A4151" t="s">
        <v>8406</v>
      </c>
      <c r="B4151" t="s">
        <v>8407</v>
      </c>
      <c r="C4151" t="s">
        <v>7</v>
      </c>
      <c r="D4151" t="s">
        <v>8408</v>
      </c>
      <c r="E4151" t="s">
        <v>7</v>
      </c>
      <c r="F4151" t="str">
        <f t="shared" si="64"/>
        <v>error</v>
      </c>
    </row>
    <row r="4152" spans="1:6" x14ac:dyDescent="0.2">
      <c r="A4152" t="s">
        <v>8408</v>
      </c>
      <c r="B4152" t="s">
        <v>8407</v>
      </c>
      <c r="C4152" t="s">
        <v>7</v>
      </c>
      <c r="D4152" t="s">
        <v>8408</v>
      </c>
      <c r="E4152" t="s">
        <v>7</v>
      </c>
      <c r="F4152" t="str">
        <f t="shared" si="64"/>
        <v>success</v>
      </c>
    </row>
    <row r="4153" spans="1:6" x14ac:dyDescent="0.2">
      <c r="A4153" t="s">
        <v>8409</v>
      </c>
      <c r="B4153" t="s">
        <v>8410</v>
      </c>
      <c r="C4153" t="s">
        <v>7</v>
      </c>
      <c r="D4153" t="s">
        <v>8409</v>
      </c>
      <c r="E4153" t="s">
        <v>7</v>
      </c>
      <c r="F4153" t="str">
        <f t="shared" si="64"/>
        <v>success</v>
      </c>
    </row>
    <row r="4154" spans="1:6" x14ac:dyDescent="0.2">
      <c r="A4154" t="s">
        <v>8411</v>
      </c>
      <c r="B4154" t="s">
        <v>8412</v>
      </c>
      <c r="C4154" t="s">
        <v>7</v>
      </c>
      <c r="D4154" t="s">
        <v>8411</v>
      </c>
      <c r="E4154" t="s">
        <v>7</v>
      </c>
      <c r="F4154" t="str">
        <f t="shared" si="64"/>
        <v>success</v>
      </c>
    </row>
    <row r="4155" spans="1:6" x14ac:dyDescent="0.2">
      <c r="A4155" t="s">
        <v>8413</v>
      </c>
      <c r="B4155" t="s">
        <v>8414</v>
      </c>
      <c r="C4155" t="s">
        <v>7</v>
      </c>
      <c r="D4155" t="s">
        <v>8413</v>
      </c>
      <c r="E4155" t="s">
        <v>7</v>
      </c>
      <c r="F4155" t="str">
        <f t="shared" si="64"/>
        <v>success</v>
      </c>
    </row>
    <row r="4156" spans="1:6" x14ac:dyDescent="0.2">
      <c r="A4156" t="s">
        <v>8415</v>
      </c>
      <c r="B4156" t="s">
        <v>8050</v>
      </c>
      <c r="C4156" t="s">
        <v>7</v>
      </c>
      <c r="D4156" t="s">
        <v>8049</v>
      </c>
      <c r="E4156" t="s">
        <v>7</v>
      </c>
      <c r="F4156" t="str">
        <f t="shared" si="64"/>
        <v>error</v>
      </c>
    </row>
    <row r="4157" spans="1:6" x14ac:dyDescent="0.2">
      <c r="A4157" t="s">
        <v>8416</v>
      </c>
      <c r="B4157" t="s">
        <v>8417</v>
      </c>
      <c r="C4157" t="s">
        <v>7</v>
      </c>
      <c r="D4157" t="s">
        <v>8416</v>
      </c>
      <c r="E4157" t="s">
        <v>7</v>
      </c>
      <c r="F4157" t="str">
        <f t="shared" si="64"/>
        <v>success</v>
      </c>
    </row>
    <row r="4158" spans="1:6" x14ac:dyDescent="0.2">
      <c r="A4158" t="s">
        <v>8418</v>
      </c>
      <c r="B4158" t="s">
        <v>8419</v>
      </c>
      <c r="C4158" t="s">
        <v>7</v>
      </c>
      <c r="D4158" t="s">
        <v>8418</v>
      </c>
      <c r="E4158" t="s">
        <v>7</v>
      </c>
      <c r="F4158" t="str">
        <f t="shared" si="64"/>
        <v>success</v>
      </c>
    </row>
    <row r="4159" spans="1:6" x14ac:dyDescent="0.2">
      <c r="A4159" t="s">
        <v>8420</v>
      </c>
      <c r="B4159" t="s">
        <v>8421</v>
      </c>
      <c r="C4159" t="s">
        <v>5336</v>
      </c>
      <c r="D4159" t="s">
        <v>8422</v>
      </c>
      <c r="E4159" t="s">
        <v>7</v>
      </c>
      <c r="F4159" t="str">
        <f t="shared" si="64"/>
        <v>error</v>
      </c>
    </row>
    <row r="4160" spans="1:6" x14ac:dyDescent="0.2">
      <c r="A4160" t="s">
        <v>8423</v>
      </c>
      <c r="B4160" t="s">
        <v>1897</v>
      </c>
      <c r="C4160" t="s">
        <v>7</v>
      </c>
      <c r="D4160" t="s">
        <v>1898</v>
      </c>
      <c r="E4160" t="s">
        <v>7</v>
      </c>
      <c r="F4160" t="str">
        <f t="shared" si="64"/>
        <v>error</v>
      </c>
    </row>
    <row r="4161" spans="1:6" x14ac:dyDescent="0.2">
      <c r="A4161" t="s">
        <v>1892</v>
      </c>
      <c r="B4161" t="s">
        <v>1890</v>
      </c>
      <c r="C4161" t="s">
        <v>7</v>
      </c>
      <c r="D4161" t="s">
        <v>1892</v>
      </c>
      <c r="E4161" t="s">
        <v>7</v>
      </c>
      <c r="F4161" t="str">
        <f t="shared" si="64"/>
        <v>success</v>
      </c>
    </row>
    <row r="4162" spans="1:6" x14ac:dyDescent="0.2">
      <c r="A4162" t="s">
        <v>8424</v>
      </c>
      <c r="B4162" t="s">
        <v>3744</v>
      </c>
      <c r="C4162" t="s">
        <v>7</v>
      </c>
      <c r="D4162" t="s">
        <v>3745</v>
      </c>
      <c r="E4162" t="s">
        <v>7</v>
      </c>
      <c r="F4162" t="str">
        <f t="shared" si="64"/>
        <v>error</v>
      </c>
    </row>
    <row r="4163" spans="1:6" x14ac:dyDescent="0.2">
      <c r="A4163" t="s">
        <v>8425</v>
      </c>
      <c r="B4163" t="s">
        <v>3563</v>
      </c>
      <c r="C4163" t="s">
        <v>7</v>
      </c>
      <c r="D4163" t="s">
        <v>3564</v>
      </c>
      <c r="E4163" t="s">
        <v>7</v>
      </c>
      <c r="F4163" t="str">
        <f t="shared" ref="F4163:F4226" si="65">IF(A4163=D4163,"success","error")</f>
        <v>error</v>
      </c>
    </row>
    <row r="4164" spans="1:6" x14ac:dyDescent="0.2">
      <c r="A4164" t="s">
        <v>8426</v>
      </c>
      <c r="B4164" t="s">
        <v>8427</v>
      </c>
      <c r="C4164" t="s">
        <v>7</v>
      </c>
      <c r="D4164" t="s">
        <v>8426</v>
      </c>
      <c r="E4164" t="s">
        <v>7</v>
      </c>
      <c r="F4164" t="str">
        <f t="shared" si="65"/>
        <v>success</v>
      </c>
    </row>
    <row r="4165" spans="1:6" x14ac:dyDescent="0.2">
      <c r="A4165" t="s">
        <v>8428</v>
      </c>
      <c r="B4165" t="s">
        <v>8429</v>
      </c>
      <c r="C4165" t="s">
        <v>7</v>
      </c>
      <c r="D4165" t="s">
        <v>8428</v>
      </c>
      <c r="E4165" t="s">
        <v>7</v>
      </c>
      <c r="F4165" t="str">
        <f t="shared" si="65"/>
        <v>success</v>
      </c>
    </row>
    <row r="4166" spans="1:6" x14ac:dyDescent="0.2">
      <c r="A4166" t="s">
        <v>8430</v>
      </c>
      <c r="B4166" t="s">
        <v>8431</v>
      </c>
      <c r="C4166" t="s">
        <v>7</v>
      </c>
      <c r="D4166" t="s">
        <v>8430</v>
      </c>
      <c r="E4166" t="s">
        <v>7</v>
      </c>
      <c r="F4166" t="str">
        <f t="shared" si="65"/>
        <v>success</v>
      </c>
    </row>
    <row r="4167" spans="1:6" x14ac:dyDescent="0.2">
      <c r="A4167" t="s">
        <v>8432</v>
      </c>
      <c r="B4167" t="s">
        <v>8433</v>
      </c>
      <c r="C4167" t="s">
        <v>7</v>
      </c>
      <c r="D4167" t="s">
        <v>8432</v>
      </c>
      <c r="E4167" t="s">
        <v>7</v>
      </c>
      <c r="F4167" t="str">
        <f t="shared" si="65"/>
        <v>success</v>
      </c>
    </row>
    <row r="4168" spans="1:6" x14ac:dyDescent="0.2">
      <c r="A4168" t="s">
        <v>8434</v>
      </c>
      <c r="B4168" t="s">
        <v>8435</v>
      </c>
      <c r="C4168" t="s">
        <v>7</v>
      </c>
      <c r="D4168" t="s">
        <v>8434</v>
      </c>
      <c r="E4168" t="s">
        <v>7</v>
      </c>
      <c r="F4168" t="str">
        <f t="shared" si="65"/>
        <v>success</v>
      </c>
    </row>
    <row r="4169" spans="1:6" x14ac:dyDescent="0.2">
      <c r="A4169" t="s">
        <v>8436</v>
      </c>
      <c r="B4169" t="s">
        <v>8437</v>
      </c>
      <c r="C4169" t="s">
        <v>7</v>
      </c>
      <c r="D4169" t="s">
        <v>8436</v>
      </c>
      <c r="E4169" t="s">
        <v>7</v>
      </c>
      <c r="F4169" t="str">
        <f t="shared" si="65"/>
        <v>success</v>
      </c>
    </row>
    <row r="4170" spans="1:6" x14ac:dyDescent="0.2">
      <c r="A4170" t="s">
        <v>8438</v>
      </c>
      <c r="B4170" t="s">
        <v>8439</v>
      </c>
      <c r="C4170" t="s">
        <v>7</v>
      </c>
      <c r="D4170" t="s">
        <v>8438</v>
      </c>
      <c r="E4170" t="s">
        <v>7</v>
      </c>
      <c r="F4170" t="str">
        <f t="shared" si="65"/>
        <v>success</v>
      </c>
    </row>
    <row r="4171" spans="1:6" x14ac:dyDescent="0.2">
      <c r="A4171" t="s">
        <v>8440</v>
      </c>
      <c r="B4171" t="s">
        <v>8441</v>
      </c>
      <c r="C4171" t="s">
        <v>7</v>
      </c>
      <c r="D4171" t="s">
        <v>8440</v>
      </c>
      <c r="E4171" t="s">
        <v>7</v>
      </c>
      <c r="F4171" t="str">
        <f t="shared" si="65"/>
        <v>success</v>
      </c>
    </row>
    <row r="4172" spans="1:6" x14ac:dyDescent="0.2">
      <c r="A4172" t="s">
        <v>8442</v>
      </c>
      <c r="B4172" t="s">
        <v>8443</v>
      </c>
      <c r="C4172" t="s">
        <v>8444</v>
      </c>
      <c r="D4172" t="s">
        <v>8442</v>
      </c>
      <c r="E4172" t="s">
        <v>8445</v>
      </c>
      <c r="F4172" t="str">
        <f t="shared" si="65"/>
        <v>success</v>
      </c>
    </row>
    <row r="4173" spans="1:6" x14ac:dyDescent="0.2">
      <c r="A4173" t="s">
        <v>8446</v>
      </c>
      <c r="B4173" t="s">
        <v>8447</v>
      </c>
      <c r="C4173" t="s">
        <v>7</v>
      </c>
      <c r="D4173" t="s">
        <v>8446</v>
      </c>
      <c r="E4173" t="s">
        <v>7</v>
      </c>
      <c r="F4173" t="str">
        <f t="shared" si="65"/>
        <v>success</v>
      </c>
    </row>
    <row r="4174" spans="1:6" x14ac:dyDescent="0.2">
      <c r="A4174" t="s">
        <v>8448</v>
      </c>
      <c r="B4174" t="s">
        <v>8449</v>
      </c>
      <c r="C4174" t="s">
        <v>7</v>
      </c>
      <c r="D4174" t="s">
        <v>8448</v>
      </c>
      <c r="E4174" t="s">
        <v>7</v>
      </c>
      <c r="F4174" t="str">
        <f t="shared" si="65"/>
        <v>success</v>
      </c>
    </row>
    <row r="4175" spans="1:6" x14ac:dyDescent="0.2">
      <c r="A4175" t="s">
        <v>8450</v>
      </c>
      <c r="B4175" t="s">
        <v>8451</v>
      </c>
      <c r="C4175" t="s">
        <v>7</v>
      </c>
      <c r="D4175" t="s">
        <v>8450</v>
      </c>
      <c r="E4175" t="s">
        <v>7</v>
      </c>
      <c r="F4175" t="str">
        <f t="shared" si="65"/>
        <v>success</v>
      </c>
    </row>
    <row r="4176" spans="1:6" x14ac:dyDescent="0.2">
      <c r="A4176" t="s">
        <v>8452</v>
      </c>
      <c r="B4176" t="s">
        <v>476</v>
      </c>
      <c r="C4176" t="s">
        <v>7</v>
      </c>
      <c r="D4176" t="s">
        <v>477</v>
      </c>
      <c r="E4176" t="s">
        <v>7</v>
      </c>
      <c r="F4176" t="str">
        <f t="shared" si="65"/>
        <v>error</v>
      </c>
    </row>
    <row r="4177" spans="1:6" x14ac:dyDescent="0.2">
      <c r="A4177" t="s">
        <v>8453</v>
      </c>
      <c r="B4177" t="s">
        <v>8454</v>
      </c>
      <c r="C4177" t="s">
        <v>7</v>
      </c>
      <c r="D4177" t="s">
        <v>8453</v>
      </c>
      <c r="E4177" t="s">
        <v>7</v>
      </c>
      <c r="F4177" t="str">
        <f t="shared" si="65"/>
        <v>success</v>
      </c>
    </row>
    <row r="4178" spans="1:6" x14ac:dyDescent="0.2">
      <c r="A4178" t="s">
        <v>8455</v>
      </c>
      <c r="B4178" t="s">
        <v>8456</v>
      </c>
      <c r="C4178" t="s">
        <v>7</v>
      </c>
      <c r="D4178" t="s">
        <v>8455</v>
      </c>
      <c r="E4178" t="s">
        <v>7</v>
      </c>
      <c r="F4178" t="str">
        <f t="shared" si="65"/>
        <v>success</v>
      </c>
    </row>
    <row r="4179" spans="1:6" x14ac:dyDescent="0.2">
      <c r="A4179" t="s">
        <v>8457</v>
      </c>
      <c r="B4179" t="s">
        <v>8458</v>
      </c>
      <c r="C4179" t="s">
        <v>7</v>
      </c>
      <c r="D4179" t="s">
        <v>8457</v>
      </c>
      <c r="E4179" t="s">
        <v>7</v>
      </c>
      <c r="F4179" t="str">
        <f t="shared" si="65"/>
        <v>success</v>
      </c>
    </row>
    <row r="4180" spans="1:6" x14ac:dyDescent="0.2">
      <c r="A4180" t="s">
        <v>8459</v>
      </c>
      <c r="B4180" t="s">
        <v>8460</v>
      </c>
      <c r="C4180" t="s">
        <v>7</v>
      </c>
      <c r="D4180" t="s">
        <v>8459</v>
      </c>
      <c r="E4180" t="s">
        <v>7</v>
      </c>
      <c r="F4180" t="str">
        <f t="shared" si="65"/>
        <v>success</v>
      </c>
    </row>
    <row r="4181" spans="1:6" x14ac:dyDescent="0.2">
      <c r="A4181" t="s">
        <v>8461</v>
      </c>
      <c r="B4181" t="s">
        <v>8462</v>
      </c>
      <c r="C4181" t="s">
        <v>7</v>
      </c>
      <c r="D4181" t="s">
        <v>8461</v>
      </c>
      <c r="E4181" t="s">
        <v>7</v>
      </c>
      <c r="F4181" t="str">
        <f t="shared" si="65"/>
        <v>success</v>
      </c>
    </row>
    <row r="4182" spans="1:6" x14ac:dyDescent="0.2">
      <c r="A4182" t="s">
        <v>8463</v>
      </c>
      <c r="B4182" t="s">
        <v>8464</v>
      </c>
      <c r="C4182" t="s">
        <v>7</v>
      </c>
      <c r="D4182" t="s">
        <v>8463</v>
      </c>
      <c r="E4182" t="s">
        <v>7</v>
      </c>
      <c r="F4182" t="str">
        <f t="shared" si="65"/>
        <v>success</v>
      </c>
    </row>
    <row r="4183" spans="1:6" x14ac:dyDescent="0.2">
      <c r="A4183" t="s">
        <v>8465</v>
      </c>
      <c r="B4183" t="s">
        <v>8466</v>
      </c>
      <c r="C4183" t="s">
        <v>7</v>
      </c>
      <c r="D4183" t="s">
        <v>8465</v>
      </c>
      <c r="E4183" t="s">
        <v>7</v>
      </c>
      <c r="F4183" t="str">
        <f t="shared" si="65"/>
        <v>success</v>
      </c>
    </row>
    <row r="4184" spans="1:6" x14ac:dyDescent="0.2">
      <c r="A4184" t="s">
        <v>8467</v>
      </c>
      <c r="B4184" t="s">
        <v>8468</v>
      </c>
      <c r="C4184" t="s">
        <v>7</v>
      </c>
      <c r="D4184" t="s">
        <v>8467</v>
      </c>
      <c r="E4184" t="s">
        <v>7</v>
      </c>
      <c r="F4184" t="str">
        <f t="shared" si="65"/>
        <v>success</v>
      </c>
    </row>
    <row r="4185" spans="1:6" x14ac:dyDescent="0.2">
      <c r="A4185" t="s">
        <v>8469</v>
      </c>
      <c r="B4185" t="s">
        <v>8470</v>
      </c>
      <c r="C4185" t="s">
        <v>7</v>
      </c>
      <c r="D4185" t="s">
        <v>8469</v>
      </c>
      <c r="E4185" t="s">
        <v>7</v>
      </c>
      <c r="F4185" t="str">
        <f t="shared" si="65"/>
        <v>success</v>
      </c>
    </row>
    <row r="4186" spans="1:6" x14ac:dyDescent="0.2">
      <c r="A4186" t="s">
        <v>8471</v>
      </c>
      <c r="B4186" t="s">
        <v>8472</v>
      </c>
      <c r="C4186" t="s">
        <v>7</v>
      </c>
      <c r="D4186" t="s">
        <v>8471</v>
      </c>
      <c r="E4186" t="s">
        <v>7</v>
      </c>
      <c r="F4186" t="str">
        <f t="shared" si="65"/>
        <v>success</v>
      </c>
    </row>
    <row r="4187" spans="1:6" x14ac:dyDescent="0.2">
      <c r="A4187" t="s">
        <v>8473</v>
      </c>
      <c r="B4187" t="s">
        <v>8474</v>
      </c>
      <c r="C4187" t="s">
        <v>7</v>
      </c>
      <c r="D4187" t="s">
        <v>8473</v>
      </c>
      <c r="E4187" t="s">
        <v>7</v>
      </c>
      <c r="F4187" t="str">
        <f t="shared" si="65"/>
        <v>success</v>
      </c>
    </row>
    <row r="4188" spans="1:6" x14ac:dyDescent="0.2">
      <c r="A4188" t="s">
        <v>8475</v>
      </c>
      <c r="B4188" t="s">
        <v>8476</v>
      </c>
      <c r="C4188" t="s">
        <v>7</v>
      </c>
      <c r="D4188" t="s">
        <v>8475</v>
      </c>
      <c r="E4188" t="s">
        <v>7</v>
      </c>
      <c r="F4188" t="str">
        <f t="shared" si="65"/>
        <v>success</v>
      </c>
    </row>
    <row r="4189" spans="1:6" x14ac:dyDescent="0.2">
      <c r="A4189" t="s">
        <v>8477</v>
      </c>
      <c r="B4189" t="s">
        <v>8478</v>
      </c>
      <c r="C4189" t="s">
        <v>7</v>
      </c>
      <c r="D4189" t="s">
        <v>8477</v>
      </c>
      <c r="E4189" t="s">
        <v>7</v>
      </c>
      <c r="F4189" t="str">
        <f t="shared" si="65"/>
        <v>success</v>
      </c>
    </row>
    <row r="4190" spans="1:6" x14ac:dyDescent="0.2">
      <c r="A4190" t="s">
        <v>8479</v>
      </c>
      <c r="B4190" t="s">
        <v>8480</v>
      </c>
      <c r="C4190" t="s">
        <v>7</v>
      </c>
      <c r="D4190" t="s">
        <v>8479</v>
      </c>
      <c r="E4190" t="s">
        <v>7</v>
      </c>
      <c r="F4190" t="str">
        <f t="shared" si="65"/>
        <v>success</v>
      </c>
    </row>
    <row r="4191" spans="1:6" x14ac:dyDescent="0.2">
      <c r="A4191" t="s">
        <v>8481</v>
      </c>
      <c r="B4191" t="s">
        <v>8482</v>
      </c>
      <c r="C4191" t="s">
        <v>7</v>
      </c>
      <c r="D4191" t="s">
        <v>8481</v>
      </c>
      <c r="E4191" t="s">
        <v>7</v>
      </c>
      <c r="F4191" t="str">
        <f t="shared" si="65"/>
        <v>success</v>
      </c>
    </row>
    <row r="4192" spans="1:6" x14ac:dyDescent="0.2">
      <c r="A4192" t="s">
        <v>8483</v>
      </c>
      <c r="B4192" t="s">
        <v>8484</v>
      </c>
      <c r="C4192" t="s">
        <v>7</v>
      </c>
      <c r="D4192" t="s">
        <v>8483</v>
      </c>
      <c r="E4192" t="s">
        <v>7</v>
      </c>
      <c r="F4192" t="str">
        <f t="shared" si="65"/>
        <v>success</v>
      </c>
    </row>
    <row r="4193" spans="1:6" x14ac:dyDescent="0.2">
      <c r="A4193" t="s">
        <v>8485</v>
      </c>
      <c r="B4193" t="s">
        <v>8486</v>
      </c>
      <c r="C4193" t="s">
        <v>7</v>
      </c>
      <c r="D4193" t="s">
        <v>8485</v>
      </c>
      <c r="E4193" t="s">
        <v>7</v>
      </c>
      <c r="F4193" t="str">
        <f t="shared" si="65"/>
        <v>success</v>
      </c>
    </row>
    <row r="4194" spans="1:6" x14ac:dyDescent="0.2">
      <c r="A4194" t="s">
        <v>8487</v>
      </c>
      <c r="B4194" t="s">
        <v>8488</v>
      </c>
      <c r="C4194" t="s">
        <v>7</v>
      </c>
      <c r="D4194" t="s">
        <v>8487</v>
      </c>
      <c r="E4194" t="s">
        <v>7</v>
      </c>
      <c r="F4194" t="str">
        <f t="shared" si="65"/>
        <v>success</v>
      </c>
    </row>
    <row r="4195" spans="1:6" x14ac:dyDescent="0.2">
      <c r="A4195" t="s">
        <v>8489</v>
      </c>
      <c r="B4195" t="s">
        <v>8490</v>
      </c>
      <c r="C4195" t="s">
        <v>7</v>
      </c>
      <c r="D4195" t="s">
        <v>8489</v>
      </c>
      <c r="E4195" t="s">
        <v>7</v>
      </c>
      <c r="F4195" t="str">
        <f t="shared" si="65"/>
        <v>success</v>
      </c>
    </row>
    <row r="4196" spans="1:6" x14ac:dyDescent="0.2">
      <c r="A4196" t="s">
        <v>8491</v>
      </c>
      <c r="B4196" t="s">
        <v>4640</v>
      </c>
      <c r="C4196" t="s">
        <v>7</v>
      </c>
      <c r="D4196" t="s">
        <v>4641</v>
      </c>
      <c r="E4196" t="s">
        <v>7</v>
      </c>
      <c r="F4196" t="str">
        <f t="shared" si="65"/>
        <v>error</v>
      </c>
    </row>
    <row r="4197" spans="1:6" x14ac:dyDescent="0.2">
      <c r="A4197" t="s">
        <v>8492</v>
      </c>
      <c r="B4197" t="s">
        <v>8493</v>
      </c>
      <c r="C4197" t="s">
        <v>7</v>
      </c>
      <c r="D4197" t="s">
        <v>8492</v>
      </c>
      <c r="E4197" t="s">
        <v>7</v>
      </c>
      <c r="F4197" t="str">
        <f t="shared" si="65"/>
        <v>success</v>
      </c>
    </row>
    <row r="4198" spans="1:6" x14ac:dyDescent="0.2">
      <c r="A4198" t="s">
        <v>8494</v>
      </c>
      <c r="B4198" t="s">
        <v>8495</v>
      </c>
      <c r="C4198" t="s">
        <v>7</v>
      </c>
      <c r="D4198" t="s">
        <v>8494</v>
      </c>
      <c r="E4198" t="s">
        <v>7</v>
      </c>
      <c r="F4198" t="str">
        <f t="shared" si="65"/>
        <v>success</v>
      </c>
    </row>
    <row r="4199" spans="1:6" x14ac:dyDescent="0.2">
      <c r="A4199" t="s">
        <v>8496</v>
      </c>
      <c r="B4199" t="s">
        <v>4864</v>
      </c>
      <c r="C4199" t="s">
        <v>7</v>
      </c>
      <c r="D4199" t="s">
        <v>4865</v>
      </c>
      <c r="E4199" t="s">
        <v>7</v>
      </c>
      <c r="F4199" t="str">
        <f t="shared" si="65"/>
        <v>error</v>
      </c>
    </row>
    <row r="4200" spans="1:6" x14ac:dyDescent="0.2">
      <c r="A4200" t="s">
        <v>8497</v>
      </c>
      <c r="B4200" t="s">
        <v>8498</v>
      </c>
      <c r="C4200" t="s">
        <v>7</v>
      </c>
      <c r="D4200" t="s">
        <v>8497</v>
      </c>
      <c r="E4200" t="s">
        <v>7</v>
      </c>
      <c r="F4200" t="str">
        <f t="shared" si="65"/>
        <v>success</v>
      </c>
    </row>
    <row r="4201" spans="1:6" x14ac:dyDescent="0.2">
      <c r="A4201" t="s">
        <v>8499</v>
      </c>
      <c r="B4201" t="s">
        <v>8500</v>
      </c>
      <c r="C4201" t="s">
        <v>7</v>
      </c>
      <c r="D4201" t="s">
        <v>8499</v>
      </c>
      <c r="E4201" t="s">
        <v>7</v>
      </c>
      <c r="F4201" t="str">
        <f t="shared" si="65"/>
        <v>success</v>
      </c>
    </row>
    <row r="4202" spans="1:6" x14ac:dyDescent="0.2">
      <c r="A4202" t="s">
        <v>8501</v>
      </c>
      <c r="B4202" t="s">
        <v>8502</v>
      </c>
      <c r="C4202" t="s">
        <v>7</v>
      </c>
      <c r="D4202" t="s">
        <v>8501</v>
      </c>
      <c r="E4202" t="s">
        <v>7</v>
      </c>
      <c r="F4202" t="str">
        <f t="shared" si="65"/>
        <v>success</v>
      </c>
    </row>
    <row r="4203" spans="1:6" x14ac:dyDescent="0.2">
      <c r="A4203" t="s">
        <v>8503</v>
      </c>
      <c r="B4203" t="s">
        <v>8504</v>
      </c>
      <c r="C4203" t="s">
        <v>7</v>
      </c>
      <c r="D4203" t="s">
        <v>8503</v>
      </c>
      <c r="E4203" t="s">
        <v>7</v>
      </c>
      <c r="F4203" t="str">
        <f t="shared" si="65"/>
        <v>success</v>
      </c>
    </row>
    <row r="4204" spans="1:6" x14ac:dyDescent="0.2">
      <c r="A4204" t="s">
        <v>8505</v>
      </c>
      <c r="B4204" t="s">
        <v>8506</v>
      </c>
      <c r="C4204" t="s">
        <v>7</v>
      </c>
      <c r="D4204" t="s">
        <v>8505</v>
      </c>
      <c r="E4204" t="s">
        <v>7</v>
      </c>
      <c r="F4204" t="str">
        <f t="shared" si="65"/>
        <v>success</v>
      </c>
    </row>
    <row r="4205" spans="1:6" x14ac:dyDescent="0.2">
      <c r="A4205" t="s">
        <v>8507</v>
      </c>
      <c r="B4205" t="s">
        <v>8508</v>
      </c>
      <c r="C4205" t="s">
        <v>7</v>
      </c>
      <c r="D4205" t="s">
        <v>8507</v>
      </c>
      <c r="E4205" t="s">
        <v>7</v>
      </c>
      <c r="F4205" t="str">
        <f t="shared" si="65"/>
        <v>success</v>
      </c>
    </row>
    <row r="4206" spans="1:6" x14ac:dyDescent="0.2">
      <c r="A4206" t="s">
        <v>8509</v>
      </c>
      <c r="B4206" t="s">
        <v>8510</v>
      </c>
      <c r="C4206" t="s">
        <v>7</v>
      </c>
      <c r="D4206" t="s">
        <v>8509</v>
      </c>
      <c r="E4206" t="s">
        <v>7</v>
      </c>
      <c r="F4206" t="str">
        <f t="shared" si="65"/>
        <v>success</v>
      </c>
    </row>
    <row r="4207" spans="1:6" x14ac:dyDescent="0.2">
      <c r="A4207" t="s">
        <v>8511</v>
      </c>
      <c r="B4207" t="s">
        <v>8512</v>
      </c>
      <c r="C4207" t="s">
        <v>7</v>
      </c>
      <c r="D4207" t="s">
        <v>8511</v>
      </c>
      <c r="E4207" t="s">
        <v>7</v>
      </c>
      <c r="F4207" t="str">
        <f t="shared" si="65"/>
        <v>success</v>
      </c>
    </row>
    <row r="4208" spans="1:6" x14ac:dyDescent="0.2">
      <c r="A4208" t="s">
        <v>8513</v>
      </c>
      <c r="B4208" t="s">
        <v>8514</v>
      </c>
      <c r="C4208" t="s">
        <v>7</v>
      </c>
      <c r="D4208" t="s">
        <v>8513</v>
      </c>
      <c r="E4208" t="s">
        <v>7</v>
      </c>
      <c r="F4208" t="str">
        <f t="shared" si="65"/>
        <v>success</v>
      </c>
    </row>
    <row r="4209" spans="1:6" x14ac:dyDescent="0.2">
      <c r="A4209" t="s">
        <v>8515</v>
      </c>
      <c r="B4209" t="s">
        <v>8516</v>
      </c>
      <c r="C4209" t="s">
        <v>7</v>
      </c>
      <c r="D4209" t="s">
        <v>8515</v>
      </c>
      <c r="E4209" t="s">
        <v>7</v>
      </c>
      <c r="F4209" t="str">
        <f t="shared" si="65"/>
        <v>success</v>
      </c>
    </row>
    <row r="4210" spans="1:6" x14ac:dyDescent="0.2">
      <c r="A4210" t="s">
        <v>8517</v>
      </c>
      <c r="B4210" t="s">
        <v>8518</v>
      </c>
      <c r="C4210" t="s">
        <v>7</v>
      </c>
      <c r="D4210" t="s">
        <v>8517</v>
      </c>
      <c r="E4210" t="s">
        <v>7</v>
      </c>
      <c r="F4210" t="str">
        <f t="shared" si="65"/>
        <v>success</v>
      </c>
    </row>
    <row r="4211" spans="1:6" x14ac:dyDescent="0.2">
      <c r="A4211" t="s">
        <v>8519</v>
      </c>
      <c r="B4211" t="s">
        <v>8520</v>
      </c>
      <c r="C4211" t="s">
        <v>7</v>
      </c>
      <c r="D4211" t="s">
        <v>8519</v>
      </c>
      <c r="E4211" t="s">
        <v>7</v>
      </c>
      <c r="F4211" t="str">
        <f t="shared" si="65"/>
        <v>success</v>
      </c>
    </row>
    <row r="4212" spans="1:6" x14ac:dyDescent="0.2">
      <c r="A4212" t="s">
        <v>8521</v>
      </c>
      <c r="B4212" t="s">
        <v>8522</v>
      </c>
      <c r="C4212" t="s">
        <v>7</v>
      </c>
      <c r="D4212" t="s">
        <v>8521</v>
      </c>
      <c r="E4212" t="s">
        <v>7</v>
      </c>
      <c r="F4212" t="str">
        <f t="shared" si="65"/>
        <v>success</v>
      </c>
    </row>
    <row r="4213" spans="1:6" x14ac:dyDescent="0.2">
      <c r="A4213" t="s">
        <v>8523</v>
      </c>
      <c r="B4213" t="s">
        <v>8524</v>
      </c>
      <c r="C4213" t="s">
        <v>7</v>
      </c>
      <c r="D4213" t="s">
        <v>8523</v>
      </c>
      <c r="E4213" t="s">
        <v>7</v>
      </c>
      <c r="F4213" t="str">
        <f t="shared" si="65"/>
        <v>success</v>
      </c>
    </row>
    <row r="4214" spans="1:6" x14ac:dyDescent="0.2">
      <c r="A4214" t="s">
        <v>8525</v>
      </c>
      <c r="B4214" t="s">
        <v>8526</v>
      </c>
      <c r="C4214" t="s">
        <v>7</v>
      </c>
      <c r="D4214" t="s">
        <v>8525</v>
      </c>
      <c r="E4214" t="s">
        <v>7</v>
      </c>
      <c r="F4214" t="str">
        <f t="shared" si="65"/>
        <v>success</v>
      </c>
    </row>
    <row r="4215" spans="1:6" x14ac:dyDescent="0.2">
      <c r="A4215" t="s">
        <v>8527</v>
      </c>
      <c r="B4215" t="s">
        <v>8528</v>
      </c>
      <c r="C4215" t="s">
        <v>7</v>
      </c>
      <c r="D4215" t="s">
        <v>8527</v>
      </c>
      <c r="E4215" t="s">
        <v>7</v>
      </c>
      <c r="F4215" t="str">
        <f t="shared" si="65"/>
        <v>success</v>
      </c>
    </row>
    <row r="4216" spans="1:6" x14ac:dyDescent="0.2">
      <c r="A4216" t="s">
        <v>8529</v>
      </c>
      <c r="B4216" t="s">
        <v>8530</v>
      </c>
      <c r="C4216" t="s">
        <v>7</v>
      </c>
      <c r="D4216" t="s">
        <v>8529</v>
      </c>
      <c r="E4216" t="s">
        <v>7</v>
      </c>
      <c r="F4216" t="str">
        <f t="shared" si="65"/>
        <v>success</v>
      </c>
    </row>
    <row r="4217" spans="1:6" x14ac:dyDescent="0.2">
      <c r="A4217" t="s">
        <v>8531</v>
      </c>
      <c r="B4217" t="s">
        <v>8532</v>
      </c>
      <c r="C4217" t="s">
        <v>7</v>
      </c>
      <c r="D4217" t="s">
        <v>8531</v>
      </c>
      <c r="E4217" t="s">
        <v>7</v>
      </c>
      <c r="F4217" t="str">
        <f t="shared" si="65"/>
        <v>success</v>
      </c>
    </row>
    <row r="4218" spans="1:6" x14ac:dyDescent="0.2">
      <c r="A4218" t="s">
        <v>8533</v>
      </c>
      <c r="B4218" t="s">
        <v>8534</v>
      </c>
      <c r="C4218" t="s">
        <v>7</v>
      </c>
      <c r="D4218" t="s">
        <v>8533</v>
      </c>
      <c r="E4218" t="s">
        <v>7</v>
      </c>
      <c r="F4218" t="str">
        <f t="shared" si="65"/>
        <v>success</v>
      </c>
    </row>
    <row r="4219" spans="1:6" x14ac:dyDescent="0.2">
      <c r="A4219" t="s">
        <v>8535</v>
      </c>
      <c r="B4219" t="s">
        <v>8536</v>
      </c>
      <c r="C4219" t="s">
        <v>7</v>
      </c>
      <c r="D4219" t="s">
        <v>8535</v>
      </c>
      <c r="E4219" t="s">
        <v>7</v>
      </c>
      <c r="F4219" t="str">
        <f t="shared" si="65"/>
        <v>success</v>
      </c>
    </row>
    <row r="4220" spans="1:6" x14ac:dyDescent="0.2">
      <c r="A4220" t="s">
        <v>8537</v>
      </c>
      <c r="B4220" t="s">
        <v>8538</v>
      </c>
      <c r="C4220" t="s">
        <v>7</v>
      </c>
      <c r="D4220" t="s">
        <v>8537</v>
      </c>
      <c r="E4220" t="s">
        <v>7</v>
      </c>
      <c r="F4220" t="str">
        <f t="shared" si="65"/>
        <v>success</v>
      </c>
    </row>
    <row r="4221" spans="1:6" x14ac:dyDescent="0.2">
      <c r="A4221" t="s">
        <v>8539</v>
      </c>
      <c r="B4221" t="s">
        <v>8540</v>
      </c>
      <c r="C4221" t="s">
        <v>7</v>
      </c>
      <c r="D4221" t="s">
        <v>8539</v>
      </c>
      <c r="E4221" t="s">
        <v>7</v>
      </c>
      <c r="F4221" t="str">
        <f t="shared" si="65"/>
        <v>success</v>
      </c>
    </row>
    <row r="4222" spans="1:6" x14ac:dyDescent="0.2">
      <c r="A4222" t="s">
        <v>8541</v>
      </c>
      <c r="B4222" t="s">
        <v>8542</v>
      </c>
      <c r="C4222" t="s">
        <v>7</v>
      </c>
      <c r="D4222" t="s">
        <v>8541</v>
      </c>
      <c r="E4222" t="s">
        <v>7</v>
      </c>
      <c r="F4222" t="str">
        <f t="shared" si="65"/>
        <v>success</v>
      </c>
    </row>
    <row r="4223" spans="1:6" x14ac:dyDescent="0.2">
      <c r="A4223" t="s">
        <v>8543</v>
      </c>
      <c r="B4223" t="s">
        <v>8544</v>
      </c>
      <c r="C4223" t="s">
        <v>7</v>
      </c>
      <c r="D4223" t="s">
        <v>8543</v>
      </c>
      <c r="E4223" t="s">
        <v>7</v>
      </c>
      <c r="F4223" t="str">
        <f t="shared" si="65"/>
        <v>success</v>
      </c>
    </row>
    <row r="4224" spans="1:6" x14ac:dyDescent="0.2">
      <c r="A4224" t="s">
        <v>8545</v>
      </c>
      <c r="B4224" t="s">
        <v>8546</v>
      </c>
      <c r="C4224" t="s">
        <v>7</v>
      </c>
      <c r="D4224" t="s">
        <v>8545</v>
      </c>
      <c r="E4224" t="s">
        <v>7</v>
      </c>
      <c r="F4224" t="str">
        <f t="shared" si="65"/>
        <v>success</v>
      </c>
    </row>
    <row r="4225" spans="1:6" x14ac:dyDescent="0.2">
      <c r="A4225" t="s">
        <v>8547</v>
      </c>
      <c r="B4225" t="s">
        <v>8548</v>
      </c>
      <c r="C4225" t="s">
        <v>8549</v>
      </c>
      <c r="D4225" t="s">
        <v>8547</v>
      </c>
      <c r="E4225" t="s">
        <v>8550</v>
      </c>
      <c r="F4225" t="str">
        <f t="shared" si="65"/>
        <v>success</v>
      </c>
    </row>
    <row r="4226" spans="1:6" x14ac:dyDescent="0.2">
      <c r="A4226" t="s">
        <v>8551</v>
      </c>
      <c r="B4226" t="s">
        <v>8552</v>
      </c>
      <c r="C4226" t="s">
        <v>7</v>
      </c>
      <c r="D4226" t="s">
        <v>8551</v>
      </c>
      <c r="E4226" t="s">
        <v>7</v>
      </c>
      <c r="F4226" t="str">
        <f t="shared" si="65"/>
        <v>success</v>
      </c>
    </row>
    <row r="4227" spans="1:6" x14ac:dyDescent="0.2">
      <c r="A4227" t="s">
        <v>8553</v>
      </c>
      <c r="B4227" t="s">
        <v>8554</v>
      </c>
      <c r="C4227" t="s">
        <v>7</v>
      </c>
      <c r="D4227" t="s">
        <v>8553</v>
      </c>
      <c r="E4227" t="s">
        <v>7</v>
      </c>
      <c r="F4227" t="str">
        <f t="shared" ref="F4227:F4290" si="66">IF(A4227=D4227,"success","error")</f>
        <v>success</v>
      </c>
    </row>
    <row r="4228" spans="1:6" x14ac:dyDescent="0.2">
      <c r="A4228" t="s">
        <v>8555</v>
      </c>
      <c r="B4228" t="s">
        <v>8556</v>
      </c>
      <c r="C4228" t="s">
        <v>7</v>
      </c>
      <c r="D4228" t="s">
        <v>8555</v>
      </c>
      <c r="E4228" t="s">
        <v>7</v>
      </c>
      <c r="F4228" t="str">
        <f t="shared" si="66"/>
        <v>success</v>
      </c>
    </row>
    <row r="4229" spans="1:6" x14ac:dyDescent="0.2">
      <c r="A4229" t="s">
        <v>8557</v>
      </c>
      <c r="B4229" t="s">
        <v>8558</v>
      </c>
      <c r="C4229" t="s">
        <v>7</v>
      </c>
      <c r="D4229" t="s">
        <v>8557</v>
      </c>
      <c r="E4229" t="s">
        <v>7</v>
      </c>
      <c r="F4229" t="str">
        <f t="shared" si="66"/>
        <v>success</v>
      </c>
    </row>
    <row r="4230" spans="1:6" x14ac:dyDescent="0.2">
      <c r="A4230" t="s">
        <v>8559</v>
      </c>
      <c r="B4230" t="s">
        <v>8560</v>
      </c>
      <c r="C4230" t="s">
        <v>7</v>
      </c>
      <c r="D4230" t="s">
        <v>8559</v>
      </c>
      <c r="E4230" t="s">
        <v>7</v>
      </c>
      <c r="F4230" t="str">
        <f t="shared" si="66"/>
        <v>success</v>
      </c>
    </row>
    <row r="4231" spans="1:6" x14ac:dyDescent="0.2">
      <c r="A4231" t="s">
        <v>8561</v>
      </c>
      <c r="B4231" t="s">
        <v>8562</v>
      </c>
      <c r="C4231" t="s">
        <v>8563</v>
      </c>
      <c r="D4231" t="s">
        <v>8561</v>
      </c>
      <c r="E4231" t="s">
        <v>8564</v>
      </c>
      <c r="F4231" t="str">
        <f t="shared" si="66"/>
        <v>success</v>
      </c>
    </row>
    <row r="4232" spans="1:6" x14ac:dyDescent="0.2">
      <c r="A4232" t="s">
        <v>8565</v>
      </c>
      <c r="B4232" t="s">
        <v>8566</v>
      </c>
      <c r="C4232" t="s">
        <v>7</v>
      </c>
      <c r="D4232" t="s">
        <v>8565</v>
      </c>
      <c r="E4232" t="s">
        <v>7</v>
      </c>
      <c r="F4232" t="str">
        <f t="shared" si="66"/>
        <v>success</v>
      </c>
    </row>
    <row r="4233" spans="1:6" x14ac:dyDescent="0.2">
      <c r="A4233" t="s">
        <v>8567</v>
      </c>
      <c r="B4233" t="s">
        <v>8568</v>
      </c>
      <c r="C4233" t="s">
        <v>7</v>
      </c>
      <c r="D4233" t="s">
        <v>8567</v>
      </c>
      <c r="E4233" t="s">
        <v>7</v>
      </c>
      <c r="F4233" t="str">
        <f t="shared" si="66"/>
        <v>success</v>
      </c>
    </row>
    <row r="4234" spans="1:6" x14ac:dyDescent="0.2">
      <c r="A4234" t="s">
        <v>8569</v>
      </c>
      <c r="B4234" t="s">
        <v>8570</v>
      </c>
      <c r="C4234" t="s">
        <v>7</v>
      </c>
      <c r="D4234" t="s">
        <v>8569</v>
      </c>
      <c r="E4234" t="s">
        <v>7</v>
      </c>
      <c r="F4234" t="str">
        <f t="shared" si="66"/>
        <v>success</v>
      </c>
    </row>
    <row r="4235" spans="1:6" x14ac:dyDescent="0.2">
      <c r="A4235" t="s">
        <v>8571</v>
      </c>
      <c r="B4235" t="s">
        <v>8572</v>
      </c>
      <c r="C4235" t="s">
        <v>7</v>
      </c>
      <c r="D4235" t="s">
        <v>8571</v>
      </c>
      <c r="E4235" t="s">
        <v>7</v>
      </c>
      <c r="F4235" t="str">
        <f t="shared" si="66"/>
        <v>success</v>
      </c>
    </row>
    <row r="4236" spans="1:6" x14ac:dyDescent="0.2">
      <c r="A4236" t="s">
        <v>8573</v>
      </c>
      <c r="B4236" t="s">
        <v>8574</v>
      </c>
      <c r="C4236" t="s">
        <v>7</v>
      </c>
      <c r="D4236" t="s">
        <v>8573</v>
      </c>
      <c r="E4236" t="s">
        <v>7</v>
      </c>
      <c r="F4236" t="str">
        <f t="shared" si="66"/>
        <v>success</v>
      </c>
    </row>
    <row r="4237" spans="1:6" x14ac:dyDescent="0.2">
      <c r="A4237" t="s">
        <v>8575</v>
      </c>
      <c r="B4237" t="s">
        <v>8576</v>
      </c>
      <c r="C4237" t="s">
        <v>7</v>
      </c>
      <c r="D4237" t="s">
        <v>8575</v>
      </c>
      <c r="E4237" t="s">
        <v>7</v>
      </c>
      <c r="F4237" t="str">
        <f t="shared" si="66"/>
        <v>success</v>
      </c>
    </row>
    <row r="4238" spans="1:6" x14ac:dyDescent="0.2">
      <c r="A4238" t="s">
        <v>8577</v>
      </c>
      <c r="B4238" t="s">
        <v>8578</v>
      </c>
      <c r="C4238" t="s">
        <v>7</v>
      </c>
      <c r="D4238" t="s">
        <v>8577</v>
      </c>
      <c r="E4238" t="s">
        <v>7</v>
      </c>
      <c r="F4238" t="str">
        <f t="shared" si="66"/>
        <v>success</v>
      </c>
    </row>
    <row r="4239" spans="1:6" x14ac:dyDescent="0.2">
      <c r="A4239" t="s">
        <v>8579</v>
      </c>
      <c r="B4239" t="s">
        <v>8580</v>
      </c>
      <c r="C4239" t="s">
        <v>7</v>
      </c>
      <c r="D4239" t="s">
        <v>8579</v>
      </c>
      <c r="E4239" t="s">
        <v>7</v>
      </c>
      <c r="F4239" t="str">
        <f t="shared" si="66"/>
        <v>success</v>
      </c>
    </row>
    <row r="4240" spans="1:6" x14ac:dyDescent="0.2">
      <c r="A4240" t="s">
        <v>8581</v>
      </c>
      <c r="B4240" t="s">
        <v>8582</v>
      </c>
      <c r="C4240" t="s">
        <v>7</v>
      </c>
      <c r="D4240" t="s">
        <v>8581</v>
      </c>
      <c r="E4240" t="s">
        <v>7</v>
      </c>
      <c r="F4240" t="str">
        <f t="shared" si="66"/>
        <v>success</v>
      </c>
    </row>
    <row r="4241" spans="1:6" x14ac:dyDescent="0.2">
      <c r="A4241" t="s">
        <v>8583</v>
      </c>
      <c r="B4241" t="s">
        <v>8584</v>
      </c>
      <c r="C4241" t="s">
        <v>7</v>
      </c>
      <c r="D4241" t="s">
        <v>8583</v>
      </c>
      <c r="E4241" t="s">
        <v>7</v>
      </c>
      <c r="F4241" t="str">
        <f t="shared" si="66"/>
        <v>success</v>
      </c>
    </row>
    <row r="4242" spans="1:6" x14ac:dyDescent="0.2">
      <c r="A4242" t="s">
        <v>8585</v>
      </c>
      <c r="B4242" t="s">
        <v>8586</v>
      </c>
      <c r="C4242" t="s">
        <v>7</v>
      </c>
      <c r="D4242" t="s">
        <v>8585</v>
      </c>
      <c r="E4242" t="s">
        <v>7</v>
      </c>
      <c r="F4242" t="str">
        <f t="shared" si="66"/>
        <v>success</v>
      </c>
    </row>
    <row r="4243" spans="1:6" x14ac:dyDescent="0.2">
      <c r="A4243" t="s">
        <v>8587</v>
      </c>
      <c r="B4243" t="s">
        <v>8588</v>
      </c>
      <c r="C4243" t="s">
        <v>7</v>
      </c>
      <c r="D4243" t="s">
        <v>8587</v>
      </c>
      <c r="E4243" t="s">
        <v>7</v>
      </c>
      <c r="F4243" t="str">
        <f t="shared" si="66"/>
        <v>success</v>
      </c>
    </row>
    <row r="4244" spans="1:6" x14ac:dyDescent="0.2">
      <c r="A4244" t="s">
        <v>8589</v>
      </c>
      <c r="B4244" t="s">
        <v>8590</v>
      </c>
      <c r="C4244" t="s">
        <v>7</v>
      </c>
      <c r="D4244" t="s">
        <v>8589</v>
      </c>
      <c r="E4244" t="s">
        <v>7</v>
      </c>
      <c r="F4244" t="str">
        <f t="shared" si="66"/>
        <v>success</v>
      </c>
    </row>
    <row r="4245" spans="1:6" x14ac:dyDescent="0.2">
      <c r="A4245" t="s">
        <v>8591</v>
      </c>
      <c r="B4245" t="s">
        <v>6393</v>
      </c>
      <c r="C4245" t="s">
        <v>7</v>
      </c>
      <c r="D4245" t="s">
        <v>6392</v>
      </c>
      <c r="E4245" t="s">
        <v>7</v>
      </c>
      <c r="F4245" t="str">
        <f t="shared" si="66"/>
        <v>error</v>
      </c>
    </row>
    <row r="4246" spans="1:6" x14ac:dyDescent="0.2">
      <c r="A4246" t="s">
        <v>8592</v>
      </c>
      <c r="B4246" t="s">
        <v>8593</v>
      </c>
      <c r="C4246" t="s">
        <v>7</v>
      </c>
      <c r="D4246" t="s">
        <v>8592</v>
      </c>
      <c r="E4246" t="s">
        <v>7</v>
      </c>
      <c r="F4246" t="str">
        <f t="shared" si="66"/>
        <v>success</v>
      </c>
    </row>
    <row r="4247" spans="1:6" x14ac:dyDescent="0.2">
      <c r="A4247" t="s">
        <v>8594</v>
      </c>
      <c r="B4247" t="s">
        <v>8595</v>
      </c>
      <c r="C4247" t="s">
        <v>7</v>
      </c>
      <c r="D4247" t="s">
        <v>8594</v>
      </c>
      <c r="E4247" t="s">
        <v>7</v>
      </c>
      <c r="F4247" t="str">
        <f t="shared" si="66"/>
        <v>success</v>
      </c>
    </row>
    <row r="4248" spans="1:6" x14ac:dyDescent="0.2">
      <c r="A4248" t="s">
        <v>8596</v>
      </c>
      <c r="B4248" t="s">
        <v>8597</v>
      </c>
      <c r="C4248" t="s">
        <v>7</v>
      </c>
      <c r="D4248" t="s">
        <v>8596</v>
      </c>
      <c r="E4248" t="s">
        <v>7</v>
      </c>
      <c r="F4248" t="str">
        <f t="shared" si="66"/>
        <v>success</v>
      </c>
    </row>
    <row r="4249" spans="1:6" x14ac:dyDescent="0.2">
      <c r="A4249" t="s">
        <v>8598</v>
      </c>
      <c r="B4249" t="s">
        <v>8599</v>
      </c>
      <c r="C4249" t="s">
        <v>7</v>
      </c>
      <c r="D4249" t="s">
        <v>8598</v>
      </c>
      <c r="E4249" t="s">
        <v>7</v>
      </c>
      <c r="F4249" t="str">
        <f t="shared" si="66"/>
        <v>success</v>
      </c>
    </row>
    <row r="4250" spans="1:6" x14ac:dyDescent="0.2">
      <c r="A4250" t="s">
        <v>8600</v>
      </c>
      <c r="B4250" t="s">
        <v>8601</v>
      </c>
      <c r="C4250" t="s">
        <v>7</v>
      </c>
      <c r="D4250" t="s">
        <v>8600</v>
      </c>
      <c r="E4250" t="s">
        <v>7</v>
      </c>
      <c r="F4250" t="str">
        <f t="shared" si="66"/>
        <v>success</v>
      </c>
    </row>
    <row r="4251" spans="1:6" x14ac:dyDescent="0.2">
      <c r="A4251" t="s">
        <v>8602</v>
      </c>
      <c r="B4251" t="s">
        <v>8603</v>
      </c>
      <c r="C4251" t="s">
        <v>7</v>
      </c>
      <c r="D4251" t="s">
        <v>8602</v>
      </c>
      <c r="E4251" t="s">
        <v>7</v>
      </c>
      <c r="F4251" t="str">
        <f t="shared" si="66"/>
        <v>success</v>
      </c>
    </row>
    <row r="4252" spans="1:6" x14ac:dyDescent="0.2">
      <c r="A4252" t="s">
        <v>8604</v>
      </c>
      <c r="B4252" t="s">
        <v>8605</v>
      </c>
      <c r="C4252" t="s">
        <v>7</v>
      </c>
      <c r="D4252" t="s">
        <v>8604</v>
      </c>
      <c r="E4252" t="s">
        <v>7</v>
      </c>
      <c r="F4252" t="str">
        <f t="shared" si="66"/>
        <v>success</v>
      </c>
    </row>
    <row r="4253" spans="1:6" x14ac:dyDescent="0.2">
      <c r="A4253" t="s">
        <v>8606</v>
      </c>
      <c r="B4253" t="s">
        <v>8607</v>
      </c>
      <c r="C4253" t="s">
        <v>7</v>
      </c>
      <c r="D4253" t="s">
        <v>8606</v>
      </c>
      <c r="E4253" t="s">
        <v>7</v>
      </c>
      <c r="F4253" t="str">
        <f t="shared" si="66"/>
        <v>success</v>
      </c>
    </row>
    <row r="4254" spans="1:6" x14ac:dyDescent="0.2">
      <c r="A4254" t="s">
        <v>8608</v>
      </c>
      <c r="B4254" t="s">
        <v>8609</v>
      </c>
      <c r="C4254" t="s">
        <v>7</v>
      </c>
      <c r="D4254" t="s">
        <v>8608</v>
      </c>
      <c r="E4254" t="s">
        <v>7</v>
      </c>
      <c r="F4254" t="str">
        <f t="shared" si="66"/>
        <v>success</v>
      </c>
    </row>
    <row r="4255" spans="1:6" x14ac:dyDescent="0.2">
      <c r="A4255" t="s">
        <v>8610</v>
      </c>
      <c r="B4255" t="s">
        <v>8611</v>
      </c>
      <c r="C4255" t="s">
        <v>7</v>
      </c>
      <c r="D4255" t="s">
        <v>8610</v>
      </c>
      <c r="E4255" t="s">
        <v>7</v>
      </c>
      <c r="F4255" t="str">
        <f t="shared" si="66"/>
        <v>success</v>
      </c>
    </row>
    <row r="4256" spans="1:6" x14ac:dyDescent="0.2">
      <c r="A4256" t="s">
        <v>8612</v>
      </c>
      <c r="B4256" t="s">
        <v>8613</v>
      </c>
      <c r="C4256" t="s">
        <v>7</v>
      </c>
      <c r="D4256" t="s">
        <v>8612</v>
      </c>
      <c r="E4256" t="s">
        <v>7</v>
      </c>
      <c r="F4256" t="str">
        <f t="shared" si="66"/>
        <v>success</v>
      </c>
    </row>
    <row r="4257" spans="1:6" x14ac:dyDescent="0.2">
      <c r="A4257" t="s">
        <v>8614</v>
      </c>
      <c r="B4257" t="s">
        <v>8615</v>
      </c>
      <c r="C4257" t="s">
        <v>7</v>
      </c>
      <c r="D4257" t="s">
        <v>8614</v>
      </c>
      <c r="E4257" t="s">
        <v>7</v>
      </c>
      <c r="F4257" t="str">
        <f t="shared" si="66"/>
        <v>success</v>
      </c>
    </row>
    <row r="4258" spans="1:6" x14ac:dyDescent="0.2">
      <c r="A4258" t="s">
        <v>8616</v>
      </c>
      <c r="B4258" t="s">
        <v>8617</v>
      </c>
      <c r="C4258" t="s">
        <v>7</v>
      </c>
      <c r="D4258" t="s">
        <v>8616</v>
      </c>
      <c r="E4258" t="s">
        <v>7</v>
      </c>
      <c r="F4258" t="str">
        <f t="shared" si="66"/>
        <v>success</v>
      </c>
    </row>
    <row r="4259" spans="1:6" x14ac:dyDescent="0.2">
      <c r="A4259" t="s">
        <v>8618</v>
      </c>
      <c r="B4259" t="s">
        <v>8619</v>
      </c>
      <c r="C4259" t="s">
        <v>7</v>
      </c>
      <c r="D4259" t="s">
        <v>8618</v>
      </c>
      <c r="E4259" t="s">
        <v>7</v>
      </c>
      <c r="F4259" t="str">
        <f t="shared" si="66"/>
        <v>success</v>
      </c>
    </row>
    <row r="4260" spans="1:6" x14ac:dyDescent="0.2">
      <c r="A4260" t="s">
        <v>8620</v>
      </c>
      <c r="B4260" t="s">
        <v>8621</v>
      </c>
      <c r="C4260" t="s">
        <v>7</v>
      </c>
      <c r="D4260" t="s">
        <v>8620</v>
      </c>
      <c r="E4260" t="s">
        <v>7</v>
      </c>
      <c r="F4260" t="str">
        <f t="shared" si="66"/>
        <v>success</v>
      </c>
    </row>
    <row r="4261" spans="1:6" x14ac:dyDescent="0.2">
      <c r="A4261" t="s">
        <v>8622</v>
      </c>
      <c r="B4261" t="s">
        <v>8623</v>
      </c>
      <c r="C4261" t="s">
        <v>7</v>
      </c>
      <c r="D4261" t="s">
        <v>8622</v>
      </c>
      <c r="E4261" t="s">
        <v>7</v>
      </c>
      <c r="F4261" t="str">
        <f t="shared" si="66"/>
        <v>success</v>
      </c>
    </row>
    <row r="4262" spans="1:6" x14ac:dyDescent="0.2">
      <c r="A4262" t="s">
        <v>8624</v>
      </c>
      <c r="B4262" t="s">
        <v>8625</v>
      </c>
      <c r="C4262" t="s">
        <v>7</v>
      </c>
      <c r="D4262" t="s">
        <v>8624</v>
      </c>
      <c r="E4262" t="s">
        <v>7</v>
      </c>
      <c r="F4262" t="str">
        <f t="shared" si="66"/>
        <v>success</v>
      </c>
    </row>
    <row r="4263" spans="1:6" x14ac:dyDescent="0.2">
      <c r="A4263" t="s">
        <v>8626</v>
      </c>
      <c r="B4263" t="s">
        <v>8627</v>
      </c>
      <c r="C4263" t="s">
        <v>7</v>
      </c>
      <c r="D4263" t="s">
        <v>8626</v>
      </c>
      <c r="E4263" t="s">
        <v>7</v>
      </c>
      <c r="F4263" t="str">
        <f t="shared" si="66"/>
        <v>success</v>
      </c>
    </row>
    <row r="4264" spans="1:6" x14ac:dyDescent="0.2">
      <c r="A4264" t="s">
        <v>8628</v>
      </c>
      <c r="B4264" t="s">
        <v>8629</v>
      </c>
      <c r="C4264" t="s">
        <v>7</v>
      </c>
      <c r="D4264" t="s">
        <v>8628</v>
      </c>
      <c r="E4264" t="s">
        <v>7</v>
      </c>
      <c r="F4264" t="str">
        <f t="shared" si="66"/>
        <v>success</v>
      </c>
    </row>
    <row r="4265" spans="1:6" x14ac:dyDescent="0.2">
      <c r="A4265" t="s">
        <v>8630</v>
      </c>
      <c r="B4265" t="s">
        <v>8631</v>
      </c>
      <c r="C4265" t="s">
        <v>7</v>
      </c>
      <c r="D4265" t="s">
        <v>8630</v>
      </c>
      <c r="E4265" t="s">
        <v>7</v>
      </c>
      <c r="F4265" t="str">
        <f t="shared" si="66"/>
        <v>success</v>
      </c>
    </row>
    <row r="4266" spans="1:6" x14ac:dyDescent="0.2">
      <c r="A4266" t="s">
        <v>8632</v>
      </c>
      <c r="B4266" t="s">
        <v>8633</v>
      </c>
      <c r="C4266" t="s">
        <v>7</v>
      </c>
      <c r="D4266" t="s">
        <v>8632</v>
      </c>
      <c r="E4266" t="s">
        <v>7</v>
      </c>
      <c r="F4266" t="str">
        <f t="shared" si="66"/>
        <v>success</v>
      </c>
    </row>
    <row r="4267" spans="1:6" x14ac:dyDescent="0.2">
      <c r="A4267" t="s">
        <v>8634</v>
      </c>
      <c r="B4267" t="s">
        <v>8635</v>
      </c>
      <c r="C4267" t="s">
        <v>7</v>
      </c>
      <c r="D4267" t="s">
        <v>8634</v>
      </c>
      <c r="E4267" t="s">
        <v>7</v>
      </c>
      <c r="F4267" t="str">
        <f t="shared" si="66"/>
        <v>success</v>
      </c>
    </row>
    <row r="4268" spans="1:6" x14ac:dyDescent="0.2">
      <c r="A4268" t="s">
        <v>8636</v>
      </c>
      <c r="B4268" t="s">
        <v>8343</v>
      </c>
      <c r="C4268" t="s">
        <v>7</v>
      </c>
      <c r="D4268" t="s">
        <v>8344</v>
      </c>
      <c r="E4268" t="s">
        <v>7</v>
      </c>
      <c r="F4268" t="str">
        <f t="shared" si="66"/>
        <v>error</v>
      </c>
    </row>
    <row r="4269" spans="1:6" x14ac:dyDescent="0.2">
      <c r="A4269" t="s">
        <v>8637</v>
      </c>
      <c r="B4269" t="s">
        <v>8638</v>
      </c>
      <c r="C4269" t="s">
        <v>7</v>
      </c>
      <c r="D4269" t="s">
        <v>8637</v>
      </c>
      <c r="E4269" t="s">
        <v>7</v>
      </c>
      <c r="F4269" t="str">
        <f t="shared" si="66"/>
        <v>success</v>
      </c>
    </row>
    <row r="4270" spans="1:6" x14ac:dyDescent="0.2">
      <c r="A4270" t="s">
        <v>8639</v>
      </c>
      <c r="B4270" t="s">
        <v>8640</v>
      </c>
      <c r="C4270" t="s">
        <v>7</v>
      </c>
      <c r="D4270" t="s">
        <v>8639</v>
      </c>
      <c r="E4270" t="s">
        <v>7</v>
      </c>
      <c r="F4270" t="str">
        <f t="shared" si="66"/>
        <v>success</v>
      </c>
    </row>
    <row r="4271" spans="1:6" x14ac:dyDescent="0.2">
      <c r="A4271" t="s">
        <v>8641</v>
      </c>
      <c r="B4271" t="s">
        <v>8642</v>
      </c>
      <c r="C4271" t="s">
        <v>7</v>
      </c>
      <c r="D4271" t="s">
        <v>8641</v>
      </c>
      <c r="E4271" t="s">
        <v>7</v>
      </c>
      <c r="F4271" t="str">
        <f t="shared" si="66"/>
        <v>success</v>
      </c>
    </row>
    <row r="4272" spans="1:6" x14ac:dyDescent="0.2">
      <c r="A4272" t="s">
        <v>8643</v>
      </c>
      <c r="B4272" t="s">
        <v>8644</v>
      </c>
      <c r="C4272" t="s">
        <v>7</v>
      </c>
      <c r="D4272" t="s">
        <v>8643</v>
      </c>
      <c r="E4272" t="s">
        <v>7</v>
      </c>
      <c r="F4272" t="str">
        <f t="shared" si="66"/>
        <v>success</v>
      </c>
    </row>
    <row r="4273" spans="1:6" x14ac:dyDescent="0.2">
      <c r="A4273" t="s">
        <v>8645</v>
      </c>
      <c r="B4273" t="s">
        <v>8646</v>
      </c>
      <c r="C4273" t="s">
        <v>7</v>
      </c>
      <c r="D4273" t="s">
        <v>8645</v>
      </c>
      <c r="E4273" t="s">
        <v>7</v>
      </c>
      <c r="F4273" t="str">
        <f t="shared" si="66"/>
        <v>success</v>
      </c>
    </row>
    <row r="4274" spans="1:6" x14ac:dyDescent="0.2">
      <c r="A4274" t="s">
        <v>8647</v>
      </c>
      <c r="B4274" t="s">
        <v>1765</v>
      </c>
      <c r="C4274" t="s">
        <v>7</v>
      </c>
      <c r="D4274" t="s">
        <v>1764</v>
      </c>
      <c r="E4274" t="s">
        <v>7</v>
      </c>
      <c r="F4274" t="str">
        <f t="shared" si="66"/>
        <v>error</v>
      </c>
    </row>
    <row r="4275" spans="1:6" x14ac:dyDescent="0.2">
      <c r="A4275" t="s">
        <v>8648</v>
      </c>
      <c r="B4275" t="s">
        <v>8649</v>
      </c>
      <c r="C4275" t="s">
        <v>7</v>
      </c>
      <c r="D4275" t="s">
        <v>8648</v>
      </c>
      <c r="E4275" t="s">
        <v>7</v>
      </c>
      <c r="F4275" t="str">
        <f t="shared" si="66"/>
        <v>success</v>
      </c>
    </row>
    <row r="4276" spans="1:6" x14ac:dyDescent="0.2">
      <c r="A4276" t="s">
        <v>8650</v>
      </c>
      <c r="B4276" t="s">
        <v>8651</v>
      </c>
      <c r="C4276" t="s">
        <v>7</v>
      </c>
      <c r="D4276" t="s">
        <v>8650</v>
      </c>
      <c r="E4276" t="s">
        <v>7</v>
      </c>
      <c r="F4276" t="str">
        <f t="shared" si="66"/>
        <v>success</v>
      </c>
    </row>
    <row r="4277" spans="1:6" x14ac:dyDescent="0.2">
      <c r="A4277" t="s">
        <v>8652</v>
      </c>
      <c r="B4277" t="s">
        <v>8653</v>
      </c>
      <c r="C4277" t="s">
        <v>7</v>
      </c>
      <c r="D4277" t="s">
        <v>8652</v>
      </c>
      <c r="E4277" t="s">
        <v>7</v>
      </c>
      <c r="F4277" t="str">
        <f t="shared" si="66"/>
        <v>success</v>
      </c>
    </row>
    <row r="4278" spans="1:6" x14ac:dyDescent="0.2">
      <c r="A4278" t="s">
        <v>8654</v>
      </c>
      <c r="B4278" t="s">
        <v>8655</v>
      </c>
      <c r="C4278" t="s">
        <v>7</v>
      </c>
      <c r="D4278" t="s">
        <v>8654</v>
      </c>
      <c r="E4278" t="s">
        <v>7</v>
      </c>
      <c r="F4278" t="str">
        <f t="shared" si="66"/>
        <v>success</v>
      </c>
    </row>
    <row r="4279" spans="1:6" x14ac:dyDescent="0.2">
      <c r="A4279" t="s">
        <v>8656</v>
      </c>
      <c r="B4279" t="s">
        <v>8657</v>
      </c>
      <c r="C4279" t="s">
        <v>7</v>
      </c>
      <c r="D4279" t="s">
        <v>8656</v>
      </c>
      <c r="E4279" t="s">
        <v>7</v>
      </c>
      <c r="F4279" t="str">
        <f t="shared" si="66"/>
        <v>success</v>
      </c>
    </row>
    <row r="4280" spans="1:6" x14ac:dyDescent="0.2">
      <c r="A4280" t="s">
        <v>8658</v>
      </c>
      <c r="B4280" t="s">
        <v>8659</v>
      </c>
      <c r="C4280" t="s">
        <v>7</v>
      </c>
      <c r="D4280" t="s">
        <v>8658</v>
      </c>
      <c r="E4280" t="s">
        <v>7</v>
      </c>
      <c r="F4280" t="str">
        <f t="shared" si="66"/>
        <v>success</v>
      </c>
    </row>
    <row r="4281" spans="1:6" x14ac:dyDescent="0.2">
      <c r="A4281" t="s">
        <v>8660</v>
      </c>
      <c r="B4281" t="s">
        <v>8661</v>
      </c>
      <c r="C4281" t="s">
        <v>7</v>
      </c>
      <c r="D4281" t="s">
        <v>8660</v>
      </c>
      <c r="E4281" t="s">
        <v>7</v>
      </c>
      <c r="F4281" t="str">
        <f t="shared" si="66"/>
        <v>success</v>
      </c>
    </row>
    <row r="4282" spans="1:6" x14ac:dyDescent="0.2">
      <c r="A4282" t="s">
        <v>8662</v>
      </c>
      <c r="B4282" t="s">
        <v>8663</v>
      </c>
      <c r="C4282" t="s">
        <v>7</v>
      </c>
      <c r="D4282" t="s">
        <v>8662</v>
      </c>
      <c r="E4282" t="s">
        <v>7</v>
      </c>
      <c r="F4282" t="str">
        <f t="shared" si="66"/>
        <v>success</v>
      </c>
    </row>
    <row r="4283" spans="1:6" x14ac:dyDescent="0.2">
      <c r="A4283" t="s">
        <v>8664</v>
      </c>
      <c r="B4283" t="s">
        <v>8665</v>
      </c>
      <c r="C4283" t="s">
        <v>7</v>
      </c>
      <c r="D4283" t="s">
        <v>8664</v>
      </c>
      <c r="E4283" t="s">
        <v>7</v>
      </c>
      <c r="F4283" t="str">
        <f t="shared" si="66"/>
        <v>success</v>
      </c>
    </row>
    <row r="4284" spans="1:6" x14ac:dyDescent="0.2">
      <c r="A4284" t="s">
        <v>8666</v>
      </c>
      <c r="B4284" t="s">
        <v>8667</v>
      </c>
      <c r="C4284" t="s">
        <v>8668</v>
      </c>
      <c r="D4284" t="s">
        <v>8666</v>
      </c>
      <c r="E4284" t="s">
        <v>8669</v>
      </c>
      <c r="F4284" t="str">
        <f t="shared" si="66"/>
        <v>success</v>
      </c>
    </row>
    <row r="4285" spans="1:6" x14ac:dyDescent="0.2">
      <c r="A4285" t="s">
        <v>8670</v>
      </c>
      <c r="B4285" t="s">
        <v>8671</v>
      </c>
      <c r="C4285" t="s">
        <v>7</v>
      </c>
      <c r="D4285" t="s">
        <v>8670</v>
      </c>
      <c r="E4285" t="s">
        <v>7</v>
      </c>
      <c r="F4285" t="str">
        <f t="shared" si="66"/>
        <v>success</v>
      </c>
    </row>
    <row r="4286" spans="1:6" x14ac:dyDescent="0.2">
      <c r="A4286" t="s">
        <v>8672</v>
      </c>
      <c r="B4286" t="s">
        <v>2587</v>
      </c>
      <c r="C4286" t="s">
        <v>7</v>
      </c>
      <c r="D4286" t="s">
        <v>2588</v>
      </c>
      <c r="E4286" t="s">
        <v>7</v>
      </c>
      <c r="F4286" t="str">
        <f t="shared" si="66"/>
        <v>error</v>
      </c>
    </row>
    <row r="4287" spans="1:6" x14ac:dyDescent="0.2">
      <c r="A4287" t="s">
        <v>8673</v>
      </c>
      <c r="B4287" t="s">
        <v>8674</v>
      </c>
      <c r="C4287" t="s">
        <v>7</v>
      </c>
      <c r="D4287" t="s">
        <v>8673</v>
      </c>
      <c r="E4287" t="s">
        <v>7</v>
      </c>
      <c r="F4287" t="str">
        <f t="shared" si="66"/>
        <v>success</v>
      </c>
    </row>
    <row r="4288" spans="1:6" x14ac:dyDescent="0.2">
      <c r="A4288" t="s">
        <v>8675</v>
      </c>
      <c r="B4288" t="s">
        <v>8676</v>
      </c>
      <c r="C4288" t="s">
        <v>7</v>
      </c>
      <c r="D4288" t="s">
        <v>8675</v>
      </c>
      <c r="E4288" t="s">
        <v>7</v>
      </c>
      <c r="F4288" t="str">
        <f t="shared" si="66"/>
        <v>success</v>
      </c>
    </row>
    <row r="4289" spans="1:6" x14ac:dyDescent="0.2">
      <c r="A4289" t="s">
        <v>8677</v>
      </c>
      <c r="B4289" t="s">
        <v>8678</v>
      </c>
      <c r="C4289" t="s">
        <v>7</v>
      </c>
      <c r="D4289" t="s">
        <v>8679</v>
      </c>
      <c r="E4289" t="s">
        <v>7</v>
      </c>
      <c r="F4289" t="str">
        <f t="shared" si="66"/>
        <v>error</v>
      </c>
    </row>
    <row r="4290" spans="1:6" x14ac:dyDescent="0.2">
      <c r="A4290" t="s">
        <v>8680</v>
      </c>
      <c r="B4290" t="s">
        <v>8681</v>
      </c>
      <c r="C4290" t="s">
        <v>7</v>
      </c>
      <c r="D4290" t="s">
        <v>8680</v>
      </c>
      <c r="E4290" t="s">
        <v>7</v>
      </c>
      <c r="F4290" t="str">
        <f t="shared" si="66"/>
        <v>success</v>
      </c>
    </row>
    <row r="4291" spans="1:6" x14ac:dyDescent="0.2">
      <c r="A4291" t="s">
        <v>8682</v>
      </c>
      <c r="B4291" t="s">
        <v>8683</v>
      </c>
      <c r="C4291" t="s">
        <v>7</v>
      </c>
      <c r="D4291" t="s">
        <v>8682</v>
      </c>
      <c r="E4291" t="s">
        <v>7</v>
      </c>
      <c r="F4291" t="str">
        <f t="shared" ref="F4291:F4354" si="67">IF(A4291=D4291,"success","error")</f>
        <v>success</v>
      </c>
    </row>
    <row r="4292" spans="1:6" x14ac:dyDescent="0.2">
      <c r="A4292" t="s">
        <v>8684</v>
      </c>
      <c r="B4292" t="s">
        <v>1253</v>
      </c>
      <c r="C4292" t="s">
        <v>7</v>
      </c>
      <c r="D4292" t="s">
        <v>1254</v>
      </c>
      <c r="E4292" t="s">
        <v>7</v>
      </c>
      <c r="F4292" t="str">
        <f t="shared" si="67"/>
        <v>error</v>
      </c>
    </row>
    <row r="4293" spans="1:6" x14ac:dyDescent="0.2">
      <c r="A4293" t="s">
        <v>8685</v>
      </c>
      <c r="B4293" t="s">
        <v>2301</v>
      </c>
      <c r="C4293" t="s">
        <v>7</v>
      </c>
      <c r="D4293" t="s">
        <v>2302</v>
      </c>
      <c r="E4293" t="s">
        <v>7</v>
      </c>
      <c r="F4293" t="str">
        <f t="shared" si="67"/>
        <v>error</v>
      </c>
    </row>
    <row r="4294" spans="1:6" x14ac:dyDescent="0.2">
      <c r="A4294" t="s">
        <v>8686</v>
      </c>
      <c r="B4294" t="s">
        <v>8687</v>
      </c>
      <c r="C4294" t="s">
        <v>7</v>
      </c>
      <c r="D4294" t="s">
        <v>8686</v>
      </c>
      <c r="E4294" t="s">
        <v>7</v>
      </c>
      <c r="F4294" t="str">
        <f t="shared" si="67"/>
        <v>success</v>
      </c>
    </row>
    <row r="4295" spans="1:6" x14ac:dyDescent="0.2">
      <c r="A4295" t="s">
        <v>8688</v>
      </c>
      <c r="B4295" t="s">
        <v>8689</v>
      </c>
      <c r="C4295" t="s">
        <v>7</v>
      </c>
      <c r="D4295" t="s">
        <v>8688</v>
      </c>
      <c r="E4295" t="s">
        <v>7</v>
      </c>
      <c r="F4295" t="str">
        <f t="shared" si="67"/>
        <v>success</v>
      </c>
    </row>
    <row r="4296" spans="1:6" x14ac:dyDescent="0.2">
      <c r="A4296" t="s">
        <v>8690</v>
      </c>
      <c r="B4296" t="s">
        <v>8691</v>
      </c>
      <c r="C4296" t="s">
        <v>7</v>
      </c>
      <c r="D4296" t="s">
        <v>8690</v>
      </c>
      <c r="E4296" t="s">
        <v>7</v>
      </c>
      <c r="F4296" t="str">
        <f t="shared" si="67"/>
        <v>success</v>
      </c>
    </row>
    <row r="4297" spans="1:6" x14ac:dyDescent="0.2">
      <c r="A4297" t="s">
        <v>8692</v>
      </c>
      <c r="B4297" t="s">
        <v>8693</v>
      </c>
      <c r="C4297" t="s">
        <v>7</v>
      </c>
      <c r="D4297" t="s">
        <v>8692</v>
      </c>
      <c r="E4297" t="s">
        <v>7</v>
      </c>
      <c r="F4297" t="str">
        <f t="shared" si="67"/>
        <v>success</v>
      </c>
    </row>
    <row r="4298" spans="1:6" x14ac:dyDescent="0.2">
      <c r="A4298" t="s">
        <v>8694</v>
      </c>
      <c r="B4298" t="s">
        <v>8695</v>
      </c>
      <c r="C4298" t="s">
        <v>7</v>
      </c>
      <c r="D4298" t="s">
        <v>8694</v>
      </c>
      <c r="E4298" t="s">
        <v>7</v>
      </c>
      <c r="F4298" t="str">
        <f t="shared" si="67"/>
        <v>success</v>
      </c>
    </row>
    <row r="4299" spans="1:6" x14ac:dyDescent="0.2">
      <c r="A4299" t="s">
        <v>8696</v>
      </c>
      <c r="B4299" t="s">
        <v>8697</v>
      </c>
      <c r="C4299" t="s">
        <v>7</v>
      </c>
      <c r="D4299" t="s">
        <v>8696</v>
      </c>
      <c r="E4299" t="s">
        <v>7</v>
      </c>
      <c r="F4299" t="str">
        <f t="shared" si="67"/>
        <v>success</v>
      </c>
    </row>
    <row r="4300" spans="1:6" x14ac:dyDescent="0.2">
      <c r="A4300" t="s">
        <v>8698</v>
      </c>
      <c r="B4300" t="s">
        <v>8699</v>
      </c>
      <c r="C4300" t="s">
        <v>7</v>
      </c>
      <c r="D4300" t="s">
        <v>8698</v>
      </c>
      <c r="E4300" t="s">
        <v>7</v>
      </c>
      <c r="F4300" t="str">
        <f t="shared" si="67"/>
        <v>success</v>
      </c>
    </row>
    <row r="4301" spans="1:6" x14ac:dyDescent="0.2">
      <c r="A4301" t="s">
        <v>8700</v>
      </c>
      <c r="B4301" t="s">
        <v>8701</v>
      </c>
      <c r="C4301" t="s">
        <v>7</v>
      </c>
      <c r="D4301" t="s">
        <v>8700</v>
      </c>
      <c r="E4301" t="s">
        <v>7</v>
      </c>
      <c r="F4301" t="str">
        <f t="shared" si="67"/>
        <v>success</v>
      </c>
    </row>
    <row r="4302" spans="1:6" x14ac:dyDescent="0.2">
      <c r="A4302" t="s">
        <v>8702</v>
      </c>
      <c r="B4302" t="s">
        <v>8703</v>
      </c>
      <c r="C4302" t="s">
        <v>7</v>
      </c>
      <c r="D4302" t="s">
        <v>8702</v>
      </c>
      <c r="E4302" t="s">
        <v>7</v>
      </c>
      <c r="F4302" t="str">
        <f t="shared" si="67"/>
        <v>success</v>
      </c>
    </row>
    <row r="4303" spans="1:6" x14ac:dyDescent="0.2">
      <c r="A4303" t="s">
        <v>8704</v>
      </c>
      <c r="B4303" t="s">
        <v>8705</v>
      </c>
      <c r="C4303" t="s">
        <v>7</v>
      </c>
      <c r="D4303" t="s">
        <v>8704</v>
      </c>
      <c r="E4303" t="s">
        <v>7</v>
      </c>
      <c r="F4303" t="str">
        <f t="shared" si="67"/>
        <v>success</v>
      </c>
    </row>
    <row r="4304" spans="1:6" x14ac:dyDescent="0.2">
      <c r="A4304" t="s">
        <v>8706</v>
      </c>
      <c r="B4304" t="s">
        <v>8707</v>
      </c>
      <c r="C4304" t="s">
        <v>7</v>
      </c>
      <c r="D4304" t="s">
        <v>8708</v>
      </c>
      <c r="E4304" t="s">
        <v>7</v>
      </c>
      <c r="F4304" t="str">
        <f t="shared" si="67"/>
        <v>error</v>
      </c>
    </row>
    <row r="4305" spans="1:6" x14ac:dyDescent="0.2">
      <c r="A4305" t="s">
        <v>8709</v>
      </c>
      <c r="B4305" t="s">
        <v>8710</v>
      </c>
      <c r="C4305" t="s">
        <v>7</v>
      </c>
      <c r="D4305" t="s">
        <v>8709</v>
      </c>
      <c r="E4305" t="s">
        <v>7</v>
      </c>
      <c r="F4305" t="str">
        <f t="shared" si="67"/>
        <v>success</v>
      </c>
    </row>
    <row r="4306" spans="1:6" x14ac:dyDescent="0.2">
      <c r="A4306" t="s">
        <v>8711</v>
      </c>
      <c r="B4306" t="s">
        <v>8712</v>
      </c>
      <c r="C4306" t="s">
        <v>7</v>
      </c>
      <c r="D4306" t="s">
        <v>8711</v>
      </c>
      <c r="E4306" t="s">
        <v>7</v>
      </c>
      <c r="F4306" t="str">
        <f t="shared" si="67"/>
        <v>success</v>
      </c>
    </row>
    <row r="4307" spans="1:6" x14ac:dyDescent="0.2">
      <c r="A4307" t="s">
        <v>8713</v>
      </c>
      <c r="B4307" t="s">
        <v>8714</v>
      </c>
      <c r="C4307" t="s">
        <v>7</v>
      </c>
      <c r="D4307" t="s">
        <v>8713</v>
      </c>
      <c r="E4307" t="s">
        <v>7</v>
      </c>
      <c r="F4307" t="str">
        <f t="shared" si="67"/>
        <v>success</v>
      </c>
    </row>
    <row r="4308" spans="1:6" x14ac:dyDescent="0.2">
      <c r="A4308" t="s">
        <v>8715</v>
      </c>
      <c r="B4308" t="s">
        <v>8716</v>
      </c>
      <c r="C4308" t="s">
        <v>7</v>
      </c>
      <c r="D4308" t="s">
        <v>8715</v>
      </c>
      <c r="E4308" t="s">
        <v>7</v>
      </c>
      <c r="F4308" t="str">
        <f t="shared" si="67"/>
        <v>success</v>
      </c>
    </row>
    <row r="4309" spans="1:6" x14ac:dyDescent="0.2">
      <c r="A4309" t="s">
        <v>8717</v>
      </c>
      <c r="B4309" t="s">
        <v>7353</v>
      </c>
      <c r="C4309" t="s">
        <v>7</v>
      </c>
      <c r="D4309" t="s">
        <v>4865</v>
      </c>
      <c r="E4309" t="s">
        <v>7</v>
      </c>
      <c r="F4309" t="str">
        <f t="shared" si="67"/>
        <v>error</v>
      </c>
    </row>
    <row r="4310" spans="1:6" x14ac:dyDescent="0.2">
      <c r="A4310" t="s">
        <v>8718</v>
      </c>
      <c r="B4310" t="s">
        <v>8719</v>
      </c>
      <c r="C4310" t="s">
        <v>7</v>
      </c>
      <c r="D4310" t="s">
        <v>8718</v>
      </c>
      <c r="E4310" t="s">
        <v>7</v>
      </c>
      <c r="F4310" t="str">
        <f t="shared" si="67"/>
        <v>success</v>
      </c>
    </row>
    <row r="4311" spans="1:6" x14ac:dyDescent="0.2">
      <c r="A4311" t="s">
        <v>8720</v>
      </c>
      <c r="B4311" t="s">
        <v>8721</v>
      </c>
      <c r="C4311" t="s">
        <v>7</v>
      </c>
      <c r="D4311" t="s">
        <v>8720</v>
      </c>
      <c r="E4311" t="s">
        <v>7</v>
      </c>
      <c r="F4311" t="str">
        <f t="shared" si="67"/>
        <v>success</v>
      </c>
    </row>
    <row r="4312" spans="1:6" x14ac:dyDescent="0.2">
      <c r="A4312" t="s">
        <v>8722</v>
      </c>
      <c r="B4312" t="s">
        <v>8723</v>
      </c>
      <c r="C4312" t="s">
        <v>7</v>
      </c>
      <c r="D4312" t="s">
        <v>8722</v>
      </c>
      <c r="E4312" t="s">
        <v>7</v>
      </c>
      <c r="F4312" t="str">
        <f t="shared" si="67"/>
        <v>success</v>
      </c>
    </row>
    <row r="4313" spans="1:6" x14ac:dyDescent="0.2">
      <c r="A4313" t="s">
        <v>8724</v>
      </c>
      <c r="B4313" t="s">
        <v>8725</v>
      </c>
      <c r="C4313" t="s">
        <v>2855</v>
      </c>
      <c r="D4313" t="s">
        <v>8724</v>
      </c>
      <c r="E4313" t="s">
        <v>2856</v>
      </c>
      <c r="F4313" t="str">
        <f t="shared" si="67"/>
        <v>success</v>
      </c>
    </row>
    <row r="4314" spans="1:6" x14ac:dyDescent="0.2">
      <c r="A4314" t="s">
        <v>8726</v>
      </c>
      <c r="B4314" t="s">
        <v>8727</v>
      </c>
      <c r="C4314" t="s">
        <v>8728</v>
      </c>
      <c r="D4314" t="s">
        <v>8726</v>
      </c>
      <c r="E4314" t="s">
        <v>8729</v>
      </c>
      <c r="F4314" t="str">
        <f t="shared" si="67"/>
        <v>success</v>
      </c>
    </row>
    <row r="4315" spans="1:6" x14ac:dyDescent="0.2">
      <c r="A4315" t="s">
        <v>8730</v>
      </c>
      <c r="B4315" t="s">
        <v>8731</v>
      </c>
      <c r="C4315" t="s">
        <v>7</v>
      </c>
      <c r="D4315" t="s">
        <v>8730</v>
      </c>
      <c r="E4315" t="s">
        <v>7</v>
      </c>
      <c r="F4315" t="str">
        <f t="shared" si="67"/>
        <v>success</v>
      </c>
    </row>
    <row r="4316" spans="1:6" x14ac:dyDescent="0.2">
      <c r="A4316" t="s">
        <v>8732</v>
      </c>
      <c r="B4316" t="s">
        <v>8733</v>
      </c>
      <c r="C4316" t="s">
        <v>7</v>
      </c>
      <c r="D4316" t="s">
        <v>8732</v>
      </c>
      <c r="E4316" t="s">
        <v>7</v>
      </c>
      <c r="F4316" t="str">
        <f t="shared" si="67"/>
        <v>success</v>
      </c>
    </row>
    <row r="4317" spans="1:6" x14ac:dyDescent="0.2">
      <c r="A4317" t="s">
        <v>8734</v>
      </c>
      <c r="B4317" t="s">
        <v>8735</v>
      </c>
      <c r="C4317" t="s">
        <v>8736</v>
      </c>
      <c r="D4317" t="s">
        <v>8734</v>
      </c>
      <c r="E4317" t="s">
        <v>8737</v>
      </c>
      <c r="F4317" t="str">
        <f t="shared" si="67"/>
        <v>success</v>
      </c>
    </row>
    <row r="4318" spans="1:6" x14ac:dyDescent="0.2">
      <c r="A4318" t="s">
        <v>8738</v>
      </c>
      <c r="B4318" t="s">
        <v>8739</v>
      </c>
      <c r="C4318" t="s">
        <v>7</v>
      </c>
      <c r="D4318" t="s">
        <v>8738</v>
      </c>
      <c r="E4318" t="s">
        <v>7</v>
      </c>
      <c r="F4318" t="str">
        <f t="shared" si="67"/>
        <v>success</v>
      </c>
    </row>
    <row r="4319" spans="1:6" x14ac:dyDescent="0.2">
      <c r="A4319" t="s">
        <v>8740</v>
      </c>
      <c r="B4319" t="s">
        <v>8741</v>
      </c>
      <c r="C4319" t="s">
        <v>7</v>
      </c>
      <c r="D4319" t="s">
        <v>8740</v>
      </c>
      <c r="E4319" t="s">
        <v>7</v>
      </c>
      <c r="F4319" t="str">
        <f t="shared" si="67"/>
        <v>success</v>
      </c>
    </row>
    <row r="4320" spans="1:6" x14ac:dyDescent="0.2">
      <c r="A4320" t="s">
        <v>8742</v>
      </c>
      <c r="B4320" t="s">
        <v>8743</v>
      </c>
      <c r="C4320" t="s">
        <v>7</v>
      </c>
      <c r="D4320" t="s">
        <v>8742</v>
      </c>
      <c r="E4320" t="s">
        <v>7</v>
      </c>
      <c r="F4320" t="str">
        <f t="shared" si="67"/>
        <v>success</v>
      </c>
    </row>
    <row r="4321" spans="1:6" x14ac:dyDescent="0.2">
      <c r="A4321" t="s">
        <v>8744</v>
      </c>
      <c r="B4321" t="s">
        <v>8745</v>
      </c>
      <c r="C4321" t="s">
        <v>7</v>
      </c>
      <c r="D4321" t="s">
        <v>8744</v>
      </c>
      <c r="E4321" t="s">
        <v>7</v>
      </c>
      <c r="F4321" t="str">
        <f t="shared" si="67"/>
        <v>success</v>
      </c>
    </row>
    <row r="4322" spans="1:6" x14ac:dyDescent="0.2">
      <c r="A4322" t="s">
        <v>8746</v>
      </c>
      <c r="B4322" t="s">
        <v>8747</v>
      </c>
      <c r="C4322" t="s">
        <v>7</v>
      </c>
      <c r="D4322" t="s">
        <v>8746</v>
      </c>
      <c r="E4322" t="s">
        <v>7</v>
      </c>
      <c r="F4322" t="str">
        <f t="shared" si="67"/>
        <v>success</v>
      </c>
    </row>
    <row r="4323" spans="1:6" x14ac:dyDescent="0.2">
      <c r="A4323" t="s">
        <v>8748</v>
      </c>
      <c r="B4323" t="s">
        <v>8749</v>
      </c>
      <c r="C4323" t="s">
        <v>7</v>
      </c>
      <c r="D4323" t="s">
        <v>8748</v>
      </c>
      <c r="E4323" t="s">
        <v>7</v>
      </c>
      <c r="F4323" t="str">
        <f t="shared" si="67"/>
        <v>success</v>
      </c>
    </row>
    <row r="4324" spans="1:6" x14ac:dyDescent="0.2">
      <c r="A4324" t="s">
        <v>8750</v>
      </c>
      <c r="B4324" t="s">
        <v>8751</v>
      </c>
      <c r="C4324" t="s">
        <v>7</v>
      </c>
      <c r="D4324" t="s">
        <v>8750</v>
      </c>
      <c r="E4324" t="s">
        <v>7</v>
      </c>
      <c r="F4324" t="str">
        <f t="shared" si="67"/>
        <v>success</v>
      </c>
    </row>
    <row r="4325" spans="1:6" x14ac:dyDescent="0.2">
      <c r="A4325" t="s">
        <v>8752</v>
      </c>
      <c r="B4325" t="s">
        <v>8753</v>
      </c>
      <c r="C4325" t="s">
        <v>7</v>
      </c>
      <c r="D4325" t="s">
        <v>8752</v>
      </c>
      <c r="E4325" t="s">
        <v>7</v>
      </c>
      <c r="F4325" t="str">
        <f t="shared" si="67"/>
        <v>success</v>
      </c>
    </row>
    <row r="4326" spans="1:6" x14ac:dyDescent="0.2">
      <c r="A4326" t="s">
        <v>8754</v>
      </c>
      <c r="B4326" t="s">
        <v>8755</v>
      </c>
      <c r="C4326" t="s">
        <v>7</v>
      </c>
      <c r="D4326" t="s">
        <v>8754</v>
      </c>
      <c r="E4326" t="s">
        <v>7</v>
      </c>
      <c r="F4326" t="str">
        <f t="shared" si="67"/>
        <v>success</v>
      </c>
    </row>
    <row r="4327" spans="1:6" x14ac:dyDescent="0.2">
      <c r="A4327" t="s">
        <v>8756</v>
      </c>
      <c r="B4327" t="s">
        <v>8757</v>
      </c>
      <c r="C4327" t="s">
        <v>7</v>
      </c>
      <c r="D4327" t="s">
        <v>8756</v>
      </c>
      <c r="E4327" t="s">
        <v>7</v>
      </c>
      <c r="F4327" t="str">
        <f t="shared" si="67"/>
        <v>success</v>
      </c>
    </row>
    <row r="4328" spans="1:6" x14ac:dyDescent="0.2">
      <c r="A4328" t="s">
        <v>8758</v>
      </c>
      <c r="B4328" t="s">
        <v>8759</v>
      </c>
      <c r="C4328" t="s">
        <v>7</v>
      </c>
      <c r="D4328" t="s">
        <v>8758</v>
      </c>
      <c r="E4328" t="s">
        <v>7</v>
      </c>
      <c r="F4328" t="str">
        <f t="shared" si="67"/>
        <v>success</v>
      </c>
    </row>
    <row r="4329" spans="1:6" x14ac:dyDescent="0.2">
      <c r="A4329" t="s">
        <v>8760</v>
      </c>
      <c r="B4329" t="s">
        <v>8761</v>
      </c>
      <c r="C4329" t="s">
        <v>7</v>
      </c>
      <c r="D4329" t="s">
        <v>8760</v>
      </c>
      <c r="E4329" t="s">
        <v>7</v>
      </c>
      <c r="F4329" t="str">
        <f t="shared" si="67"/>
        <v>success</v>
      </c>
    </row>
    <row r="4330" spans="1:6" x14ac:dyDescent="0.2">
      <c r="A4330" t="s">
        <v>8762</v>
      </c>
      <c r="B4330" t="s">
        <v>8763</v>
      </c>
      <c r="C4330" t="s">
        <v>7</v>
      </c>
      <c r="D4330" t="s">
        <v>8762</v>
      </c>
      <c r="E4330" t="s">
        <v>7</v>
      </c>
      <c r="F4330" t="str">
        <f t="shared" si="67"/>
        <v>success</v>
      </c>
    </row>
    <row r="4331" spans="1:6" x14ac:dyDescent="0.2">
      <c r="A4331" t="s">
        <v>8764</v>
      </c>
      <c r="B4331" t="s">
        <v>8765</v>
      </c>
      <c r="C4331" t="s">
        <v>7</v>
      </c>
      <c r="D4331" t="s">
        <v>8764</v>
      </c>
      <c r="E4331" t="s">
        <v>7</v>
      </c>
      <c r="F4331" t="str">
        <f t="shared" si="67"/>
        <v>success</v>
      </c>
    </row>
    <row r="4332" spans="1:6" x14ac:dyDescent="0.2">
      <c r="A4332" t="s">
        <v>8766</v>
      </c>
      <c r="B4332" t="s">
        <v>8767</v>
      </c>
      <c r="C4332" t="s">
        <v>7</v>
      </c>
      <c r="D4332" t="s">
        <v>8766</v>
      </c>
      <c r="E4332" t="s">
        <v>7</v>
      </c>
      <c r="F4332" t="str">
        <f t="shared" si="67"/>
        <v>success</v>
      </c>
    </row>
    <row r="4333" spans="1:6" x14ac:dyDescent="0.2">
      <c r="A4333" t="s">
        <v>8768</v>
      </c>
      <c r="B4333" t="s">
        <v>6410</v>
      </c>
      <c r="C4333" t="s">
        <v>7</v>
      </c>
      <c r="D4333" t="s">
        <v>6411</v>
      </c>
      <c r="E4333" t="s">
        <v>7</v>
      </c>
      <c r="F4333" t="str">
        <f t="shared" si="67"/>
        <v>error</v>
      </c>
    </row>
    <row r="4334" spans="1:6" x14ac:dyDescent="0.2">
      <c r="A4334" t="s">
        <v>8769</v>
      </c>
      <c r="B4334" t="s">
        <v>8770</v>
      </c>
      <c r="C4334" t="s">
        <v>7</v>
      </c>
      <c r="D4334" t="s">
        <v>8769</v>
      </c>
      <c r="E4334" t="s">
        <v>7</v>
      </c>
      <c r="F4334" t="str">
        <f t="shared" si="67"/>
        <v>success</v>
      </c>
    </row>
    <row r="4335" spans="1:6" x14ac:dyDescent="0.2">
      <c r="A4335" t="s">
        <v>8771</v>
      </c>
      <c r="B4335" t="s">
        <v>8772</v>
      </c>
      <c r="C4335" t="s">
        <v>7</v>
      </c>
      <c r="D4335" t="s">
        <v>8771</v>
      </c>
      <c r="E4335" t="s">
        <v>7</v>
      </c>
      <c r="F4335" t="str">
        <f t="shared" si="67"/>
        <v>success</v>
      </c>
    </row>
    <row r="4336" spans="1:6" x14ac:dyDescent="0.2">
      <c r="A4336" t="s">
        <v>8773</v>
      </c>
      <c r="B4336" t="s">
        <v>8774</v>
      </c>
      <c r="C4336" t="s">
        <v>7</v>
      </c>
      <c r="D4336" t="s">
        <v>8773</v>
      </c>
      <c r="E4336" t="s">
        <v>7</v>
      </c>
      <c r="F4336" t="str">
        <f t="shared" si="67"/>
        <v>success</v>
      </c>
    </row>
    <row r="4337" spans="1:6" x14ac:dyDescent="0.2">
      <c r="A4337" t="s">
        <v>8775</v>
      </c>
      <c r="B4337" t="s">
        <v>8776</v>
      </c>
      <c r="C4337" t="s">
        <v>7</v>
      </c>
      <c r="D4337" t="s">
        <v>8775</v>
      </c>
      <c r="E4337" t="s">
        <v>7</v>
      </c>
      <c r="F4337" t="str">
        <f t="shared" si="67"/>
        <v>success</v>
      </c>
    </row>
    <row r="4338" spans="1:6" x14ac:dyDescent="0.2">
      <c r="A4338" t="s">
        <v>8777</v>
      </c>
      <c r="B4338" t="s">
        <v>8778</v>
      </c>
      <c r="C4338" t="s">
        <v>7</v>
      </c>
      <c r="D4338" t="s">
        <v>8777</v>
      </c>
      <c r="E4338" t="s">
        <v>7</v>
      </c>
      <c r="F4338" t="str">
        <f t="shared" si="67"/>
        <v>success</v>
      </c>
    </row>
    <row r="4339" spans="1:6" x14ac:dyDescent="0.2">
      <c r="A4339" t="s">
        <v>8779</v>
      </c>
      <c r="B4339" t="s">
        <v>8778</v>
      </c>
      <c r="C4339" t="s">
        <v>8780</v>
      </c>
      <c r="D4339" t="s">
        <v>8777</v>
      </c>
      <c r="E4339" t="s">
        <v>7</v>
      </c>
      <c r="F4339" t="str">
        <f t="shared" si="67"/>
        <v>error</v>
      </c>
    </row>
    <row r="4340" spans="1:6" x14ac:dyDescent="0.2">
      <c r="A4340" t="s">
        <v>8781</v>
      </c>
      <c r="B4340" t="s">
        <v>8782</v>
      </c>
      <c r="C4340" t="s">
        <v>7</v>
      </c>
      <c r="D4340" t="s">
        <v>8781</v>
      </c>
      <c r="E4340" t="s">
        <v>7</v>
      </c>
      <c r="F4340" t="str">
        <f t="shared" si="67"/>
        <v>success</v>
      </c>
    </row>
    <row r="4341" spans="1:6" x14ac:dyDescent="0.2">
      <c r="A4341" t="s">
        <v>8783</v>
      </c>
      <c r="B4341" t="s">
        <v>8784</v>
      </c>
      <c r="C4341" t="s">
        <v>7</v>
      </c>
      <c r="D4341" t="s">
        <v>8783</v>
      </c>
      <c r="E4341" t="s">
        <v>7</v>
      </c>
      <c r="F4341" t="str">
        <f t="shared" si="67"/>
        <v>success</v>
      </c>
    </row>
    <row r="4342" spans="1:6" x14ac:dyDescent="0.2">
      <c r="A4342" t="s">
        <v>8785</v>
      </c>
      <c r="B4342" t="s">
        <v>8786</v>
      </c>
      <c r="C4342" t="s">
        <v>7</v>
      </c>
      <c r="D4342" t="s">
        <v>8785</v>
      </c>
      <c r="E4342" t="s">
        <v>7</v>
      </c>
      <c r="F4342" t="str">
        <f t="shared" si="67"/>
        <v>success</v>
      </c>
    </row>
    <row r="4343" spans="1:6" x14ac:dyDescent="0.2">
      <c r="A4343" t="s">
        <v>8787</v>
      </c>
      <c r="B4343" t="s">
        <v>5994</v>
      </c>
      <c r="C4343" t="s">
        <v>7</v>
      </c>
      <c r="D4343" t="s">
        <v>5995</v>
      </c>
      <c r="E4343" t="s">
        <v>7</v>
      </c>
      <c r="F4343" t="str">
        <f t="shared" si="67"/>
        <v>error</v>
      </c>
    </row>
    <row r="4344" spans="1:6" x14ac:dyDescent="0.2">
      <c r="A4344" t="s">
        <v>8708</v>
      </c>
      <c r="B4344" t="s">
        <v>8707</v>
      </c>
      <c r="C4344" t="s">
        <v>7</v>
      </c>
      <c r="D4344" t="s">
        <v>8708</v>
      </c>
      <c r="E4344" t="s">
        <v>7</v>
      </c>
      <c r="F4344" t="str">
        <f t="shared" si="67"/>
        <v>success</v>
      </c>
    </row>
    <row r="4345" spans="1:6" x14ac:dyDescent="0.2">
      <c r="A4345" t="s">
        <v>8788</v>
      </c>
      <c r="B4345" t="s">
        <v>8789</v>
      </c>
      <c r="C4345" t="s">
        <v>7</v>
      </c>
      <c r="D4345" t="s">
        <v>8788</v>
      </c>
      <c r="E4345" t="s">
        <v>7</v>
      </c>
      <c r="F4345" t="str">
        <f t="shared" si="67"/>
        <v>success</v>
      </c>
    </row>
    <row r="4346" spans="1:6" x14ac:dyDescent="0.2">
      <c r="A4346" t="s">
        <v>8790</v>
      </c>
      <c r="B4346" t="s">
        <v>8791</v>
      </c>
      <c r="C4346" t="s">
        <v>7</v>
      </c>
      <c r="D4346" t="s">
        <v>8790</v>
      </c>
      <c r="E4346" t="s">
        <v>7</v>
      </c>
      <c r="F4346" t="str">
        <f t="shared" si="67"/>
        <v>success</v>
      </c>
    </row>
    <row r="4347" spans="1:6" x14ac:dyDescent="0.2">
      <c r="A4347" t="s">
        <v>8792</v>
      </c>
      <c r="B4347" t="s">
        <v>8793</v>
      </c>
      <c r="C4347" t="s">
        <v>7</v>
      </c>
      <c r="D4347" t="s">
        <v>8792</v>
      </c>
      <c r="E4347" t="s">
        <v>7</v>
      </c>
      <c r="F4347" t="str">
        <f t="shared" si="67"/>
        <v>success</v>
      </c>
    </row>
    <row r="4348" spans="1:6" x14ac:dyDescent="0.2">
      <c r="A4348" t="s">
        <v>8794</v>
      </c>
      <c r="B4348" t="s">
        <v>8795</v>
      </c>
      <c r="C4348" t="s">
        <v>7</v>
      </c>
      <c r="D4348" t="s">
        <v>8794</v>
      </c>
      <c r="E4348" t="s">
        <v>7</v>
      </c>
      <c r="F4348" t="str">
        <f t="shared" si="67"/>
        <v>success</v>
      </c>
    </row>
    <row r="4349" spans="1:6" x14ac:dyDescent="0.2">
      <c r="A4349" t="s">
        <v>8796</v>
      </c>
      <c r="B4349" t="s">
        <v>8797</v>
      </c>
      <c r="C4349" t="s">
        <v>7</v>
      </c>
      <c r="D4349" t="s">
        <v>8796</v>
      </c>
      <c r="E4349" t="s">
        <v>7</v>
      </c>
      <c r="F4349" t="str">
        <f t="shared" si="67"/>
        <v>success</v>
      </c>
    </row>
    <row r="4350" spans="1:6" x14ac:dyDescent="0.2">
      <c r="A4350" t="s">
        <v>8798</v>
      </c>
      <c r="B4350" t="s">
        <v>8799</v>
      </c>
      <c r="C4350" t="s">
        <v>7</v>
      </c>
      <c r="D4350" t="s">
        <v>8798</v>
      </c>
      <c r="E4350" t="s">
        <v>7</v>
      </c>
      <c r="F4350" t="str">
        <f t="shared" si="67"/>
        <v>success</v>
      </c>
    </row>
    <row r="4351" spans="1:6" x14ac:dyDescent="0.2">
      <c r="A4351" t="s">
        <v>8800</v>
      </c>
      <c r="B4351" t="s">
        <v>8801</v>
      </c>
      <c r="C4351" t="s">
        <v>7</v>
      </c>
      <c r="D4351" t="s">
        <v>8800</v>
      </c>
      <c r="E4351" t="s">
        <v>7</v>
      </c>
      <c r="F4351" t="str">
        <f t="shared" si="67"/>
        <v>success</v>
      </c>
    </row>
    <row r="4352" spans="1:6" x14ac:dyDescent="0.2">
      <c r="A4352" t="s">
        <v>8802</v>
      </c>
      <c r="B4352" t="s">
        <v>8803</v>
      </c>
      <c r="C4352" t="s">
        <v>7</v>
      </c>
      <c r="D4352" t="s">
        <v>8802</v>
      </c>
      <c r="E4352" t="s">
        <v>7</v>
      </c>
      <c r="F4352" t="str">
        <f t="shared" si="67"/>
        <v>success</v>
      </c>
    </row>
    <row r="4353" spans="1:6" x14ac:dyDescent="0.2">
      <c r="A4353" t="s">
        <v>8804</v>
      </c>
      <c r="B4353" t="s">
        <v>8805</v>
      </c>
      <c r="C4353" t="s">
        <v>7</v>
      </c>
      <c r="D4353" t="s">
        <v>8804</v>
      </c>
      <c r="E4353" t="s">
        <v>7</v>
      </c>
      <c r="F4353" t="str">
        <f t="shared" si="67"/>
        <v>success</v>
      </c>
    </row>
    <row r="4354" spans="1:6" x14ac:dyDescent="0.2">
      <c r="A4354" t="s">
        <v>8806</v>
      </c>
      <c r="B4354" t="s">
        <v>8807</v>
      </c>
      <c r="C4354" t="s">
        <v>7</v>
      </c>
      <c r="D4354" t="s">
        <v>8806</v>
      </c>
      <c r="E4354" t="s">
        <v>7</v>
      </c>
      <c r="F4354" t="str">
        <f t="shared" si="67"/>
        <v>success</v>
      </c>
    </row>
    <row r="4355" spans="1:6" x14ac:dyDescent="0.2">
      <c r="A4355" t="s">
        <v>8808</v>
      </c>
      <c r="B4355" t="s">
        <v>8809</v>
      </c>
      <c r="C4355" t="s">
        <v>7</v>
      </c>
      <c r="D4355" t="s">
        <v>8808</v>
      </c>
      <c r="E4355" t="s">
        <v>7</v>
      </c>
      <c r="F4355" t="str">
        <f t="shared" ref="F4355:F4418" si="68">IF(A4355=D4355,"success","error")</f>
        <v>success</v>
      </c>
    </row>
    <row r="4356" spans="1:6" x14ac:dyDescent="0.2">
      <c r="A4356" t="s">
        <v>8810</v>
      </c>
      <c r="B4356" t="s">
        <v>8811</v>
      </c>
      <c r="C4356" t="s">
        <v>7</v>
      </c>
      <c r="D4356" t="s">
        <v>8810</v>
      </c>
      <c r="E4356" t="s">
        <v>7</v>
      </c>
      <c r="F4356" t="str">
        <f t="shared" si="68"/>
        <v>success</v>
      </c>
    </row>
    <row r="4357" spans="1:6" x14ac:dyDescent="0.2">
      <c r="A4357" t="s">
        <v>8812</v>
      </c>
      <c r="B4357" t="s">
        <v>8813</v>
      </c>
      <c r="C4357" t="s">
        <v>7</v>
      </c>
      <c r="D4357" t="s">
        <v>8812</v>
      </c>
      <c r="E4357" t="s">
        <v>7</v>
      </c>
      <c r="F4357" t="str">
        <f t="shared" si="68"/>
        <v>success</v>
      </c>
    </row>
    <row r="4358" spans="1:6" x14ac:dyDescent="0.2">
      <c r="A4358" t="s">
        <v>8814</v>
      </c>
      <c r="B4358" t="s">
        <v>8815</v>
      </c>
      <c r="C4358" t="s">
        <v>7</v>
      </c>
      <c r="D4358" t="s">
        <v>8814</v>
      </c>
      <c r="E4358" t="s">
        <v>7</v>
      </c>
      <c r="F4358" t="str">
        <f t="shared" si="68"/>
        <v>success</v>
      </c>
    </row>
    <row r="4359" spans="1:6" x14ac:dyDescent="0.2">
      <c r="A4359" t="s">
        <v>8816</v>
      </c>
      <c r="B4359" t="s">
        <v>8817</v>
      </c>
      <c r="C4359" t="s">
        <v>7</v>
      </c>
      <c r="D4359" t="s">
        <v>8816</v>
      </c>
      <c r="E4359" t="s">
        <v>7</v>
      </c>
      <c r="F4359" t="str">
        <f t="shared" si="68"/>
        <v>success</v>
      </c>
    </row>
    <row r="4360" spans="1:6" x14ac:dyDescent="0.2">
      <c r="A4360" t="s">
        <v>8818</v>
      </c>
      <c r="B4360" t="s">
        <v>8819</v>
      </c>
      <c r="C4360" t="s">
        <v>7</v>
      </c>
      <c r="D4360" t="s">
        <v>8818</v>
      </c>
      <c r="E4360" t="s">
        <v>7</v>
      </c>
      <c r="F4360" t="str">
        <f t="shared" si="68"/>
        <v>success</v>
      </c>
    </row>
    <row r="4361" spans="1:6" x14ac:dyDescent="0.2">
      <c r="A4361" t="s">
        <v>8820</v>
      </c>
      <c r="B4361" t="s">
        <v>8821</v>
      </c>
      <c r="C4361" t="s">
        <v>7</v>
      </c>
      <c r="D4361" t="s">
        <v>8820</v>
      </c>
      <c r="E4361" t="s">
        <v>7</v>
      </c>
      <c r="F4361" t="str">
        <f t="shared" si="68"/>
        <v>success</v>
      </c>
    </row>
    <row r="4362" spans="1:6" x14ac:dyDescent="0.2">
      <c r="A4362" t="s">
        <v>8822</v>
      </c>
      <c r="B4362" t="s">
        <v>8823</v>
      </c>
      <c r="C4362" t="s">
        <v>7</v>
      </c>
      <c r="D4362" t="s">
        <v>8822</v>
      </c>
      <c r="E4362" t="s">
        <v>7</v>
      </c>
      <c r="F4362" t="str">
        <f t="shared" si="68"/>
        <v>success</v>
      </c>
    </row>
    <row r="4363" spans="1:6" x14ac:dyDescent="0.2">
      <c r="A4363" t="s">
        <v>8824</v>
      </c>
      <c r="B4363" t="s">
        <v>8825</v>
      </c>
      <c r="C4363" t="s">
        <v>7</v>
      </c>
      <c r="D4363" t="s">
        <v>8824</v>
      </c>
      <c r="E4363" t="s">
        <v>7</v>
      </c>
      <c r="F4363" t="str">
        <f t="shared" si="68"/>
        <v>success</v>
      </c>
    </row>
    <row r="4364" spans="1:6" x14ac:dyDescent="0.2">
      <c r="A4364" t="s">
        <v>8826</v>
      </c>
      <c r="B4364" t="s">
        <v>8827</v>
      </c>
      <c r="C4364" t="s">
        <v>7</v>
      </c>
      <c r="D4364" t="s">
        <v>8826</v>
      </c>
      <c r="E4364" t="s">
        <v>7</v>
      </c>
      <c r="F4364" t="str">
        <f t="shared" si="68"/>
        <v>success</v>
      </c>
    </row>
    <row r="4365" spans="1:6" x14ac:dyDescent="0.2">
      <c r="A4365" t="s">
        <v>8828</v>
      </c>
      <c r="B4365" t="s">
        <v>8829</v>
      </c>
      <c r="C4365" t="s">
        <v>7</v>
      </c>
      <c r="D4365" t="s">
        <v>8828</v>
      </c>
      <c r="E4365" t="s">
        <v>7</v>
      </c>
      <c r="F4365" t="str">
        <f t="shared" si="68"/>
        <v>success</v>
      </c>
    </row>
    <row r="4366" spans="1:6" x14ac:dyDescent="0.2">
      <c r="A4366" t="s">
        <v>8830</v>
      </c>
      <c r="B4366" t="s">
        <v>8831</v>
      </c>
      <c r="C4366" t="s">
        <v>7</v>
      </c>
      <c r="D4366" t="s">
        <v>8830</v>
      </c>
      <c r="E4366" t="s">
        <v>7</v>
      </c>
      <c r="F4366" t="str">
        <f t="shared" si="68"/>
        <v>success</v>
      </c>
    </row>
    <row r="4367" spans="1:6" x14ac:dyDescent="0.2">
      <c r="A4367" t="s">
        <v>8832</v>
      </c>
      <c r="B4367" t="s">
        <v>8833</v>
      </c>
      <c r="C4367" t="s">
        <v>7</v>
      </c>
      <c r="D4367" t="s">
        <v>8832</v>
      </c>
      <c r="E4367" t="s">
        <v>7</v>
      </c>
      <c r="F4367" t="str">
        <f t="shared" si="68"/>
        <v>success</v>
      </c>
    </row>
    <row r="4368" spans="1:6" x14ac:dyDescent="0.2">
      <c r="A4368" t="s">
        <v>8834</v>
      </c>
      <c r="B4368" t="s">
        <v>8835</v>
      </c>
      <c r="C4368" t="s">
        <v>7</v>
      </c>
      <c r="D4368" t="s">
        <v>8834</v>
      </c>
      <c r="E4368" t="s">
        <v>7</v>
      </c>
      <c r="F4368" t="str">
        <f t="shared" si="68"/>
        <v>success</v>
      </c>
    </row>
    <row r="4369" spans="1:6" x14ac:dyDescent="0.2">
      <c r="A4369" t="s">
        <v>8836</v>
      </c>
      <c r="B4369" t="s">
        <v>8837</v>
      </c>
      <c r="C4369" t="s">
        <v>7</v>
      </c>
      <c r="D4369" t="s">
        <v>8836</v>
      </c>
      <c r="E4369" t="s">
        <v>7</v>
      </c>
      <c r="F4369" t="str">
        <f t="shared" si="68"/>
        <v>success</v>
      </c>
    </row>
    <row r="4370" spans="1:6" x14ac:dyDescent="0.2">
      <c r="A4370" t="s">
        <v>8838</v>
      </c>
      <c r="B4370" t="s">
        <v>8839</v>
      </c>
      <c r="C4370" t="s">
        <v>7</v>
      </c>
      <c r="D4370" t="s">
        <v>8838</v>
      </c>
      <c r="E4370" t="s">
        <v>7</v>
      </c>
      <c r="F4370" t="str">
        <f t="shared" si="68"/>
        <v>success</v>
      </c>
    </row>
    <row r="4371" spans="1:6" x14ac:dyDescent="0.2">
      <c r="A4371" t="s">
        <v>8840</v>
      </c>
      <c r="B4371" t="s">
        <v>8841</v>
      </c>
      <c r="C4371" t="s">
        <v>7</v>
      </c>
      <c r="D4371" t="s">
        <v>8840</v>
      </c>
      <c r="E4371" t="s">
        <v>7</v>
      </c>
      <c r="F4371" t="str">
        <f t="shared" si="68"/>
        <v>success</v>
      </c>
    </row>
    <row r="4372" spans="1:6" x14ac:dyDescent="0.2">
      <c r="A4372" t="s">
        <v>8842</v>
      </c>
      <c r="B4372" t="s">
        <v>8843</v>
      </c>
      <c r="C4372" t="s">
        <v>7</v>
      </c>
      <c r="D4372" t="s">
        <v>8842</v>
      </c>
      <c r="E4372" t="s">
        <v>7</v>
      </c>
      <c r="F4372" t="str">
        <f t="shared" si="68"/>
        <v>success</v>
      </c>
    </row>
    <row r="4373" spans="1:6" x14ac:dyDescent="0.2">
      <c r="A4373" t="s">
        <v>8844</v>
      </c>
      <c r="B4373" t="s">
        <v>8845</v>
      </c>
      <c r="C4373" t="s">
        <v>7</v>
      </c>
      <c r="D4373" t="s">
        <v>8844</v>
      </c>
      <c r="E4373" t="s">
        <v>7</v>
      </c>
      <c r="F4373" t="str">
        <f t="shared" si="68"/>
        <v>success</v>
      </c>
    </row>
    <row r="4374" spans="1:6" x14ac:dyDescent="0.2">
      <c r="A4374" t="s">
        <v>8846</v>
      </c>
      <c r="B4374" t="s">
        <v>8847</v>
      </c>
      <c r="C4374" t="s">
        <v>7</v>
      </c>
      <c r="D4374" t="s">
        <v>8846</v>
      </c>
      <c r="E4374" t="s">
        <v>7</v>
      </c>
      <c r="F4374" t="str">
        <f t="shared" si="68"/>
        <v>success</v>
      </c>
    </row>
    <row r="4375" spans="1:6" x14ac:dyDescent="0.2">
      <c r="A4375" t="s">
        <v>8848</v>
      </c>
      <c r="B4375" t="s">
        <v>8849</v>
      </c>
      <c r="C4375" t="s">
        <v>7</v>
      </c>
      <c r="D4375" t="s">
        <v>8848</v>
      </c>
      <c r="E4375" t="s">
        <v>7</v>
      </c>
      <c r="F4375" t="str">
        <f t="shared" si="68"/>
        <v>success</v>
      </c>
    </row>
    <row r="4376" spans="1:6" x14ac:dyDescent="0.2">
      <c r="A4376" t="s">
        <v>8850</v>
      </c>
      <c r="B4376" t="s">
        <v>8851</v>
      </c>
      <c r="C4376" t="s">
        <v>7</v>
      </c>
      <c r="D4376" t="s">
        <v>8850</v>
      </c>
      <c r="E4376" t="s">
        <v>7</v>
      </c>
      <c r="F4376" t="str">
        <f t="shared" si="68"/>
        <v>success</v>
      </c>
    </row>
    <row r="4377" spans="1:6" x14ac:dyDescent="0.2">
      <c r="A4377" t="s">
        <v>8852</v>
      </c>
      <c r="B4377" t="s">
        <v>8853</v>
      </c>
      <c r="C4377" t="s">
        <v>7</v>
      </c>
      <c r="D4377" t="s">
        <v>8852</v>
      </c>
      <c r="E4377" t="s">
        <v>7</v>
      </c>
      <c r="F4377" t="str">
        <f t="shared" si="68"/>
        <v>success</v>
      </c>
    </row>
    <row r="4378" spans="1:6" x14ac:dyDescent="0.2">
      <c r="A4378" t="s">
        <v>8854</v>
      </c>
      <c r="B4378" t="s">
        <v>8855</v>
      </c>
      <c r="C4378" t="s">
        <v>7</v>
      </c>
      <c r="D4378" t="s">
        <v>8854</v>
      </c>
      <c r="E4378" t="s">
        <v>7</v>
      </c>
      <c r="F4378" t="str">
        <f t="shared" si="68"/>
        <v>success</v>
      </c>
    </row>
    <row r="4379" spans="1:6" x14ac:dyDescent="0.2">
      <c r="A4379" t="s">
        <v>8856</v>
      </c>
      <c r="B4379" t="s">
        <v>8857</v>
      </c>
      <c r="C4379" t="s">
        <v>7</v>
      </c>
      <c r="D4379" t="s">
        <v>8856</v>
      </c>
      <c r="E4379" t="s">
        <v>7</v>
      </c>
      <c r="F4379" t="str">
        <f t="shared" si="68"/>
        <v>success</v>
      </c>
    </row>
    <row r="4380" spans="1:6" x14ac:dyDescent="0.2">
      <c r="A4380" t="s">
        <v>8858</v>
      </c>
      <c r="B4380" t="s">
        <v>8859</v>
      </c>
      <c r="C4380" t="s">
        <v>7</v>
      </c>
      <c r="D4380" t="s">
        <v>8858</v>
      </c>
      <c r="E4380" t="s">
        <v>7</v>
      </c>
      <c r="F4380" t="str">
        <f t="shared" si="68"/>
        <v>success</v>
      </c>
    </row>
    <row r="4381" spans="1:6" x14ac:dyDescent="0.2">
      <c r="A4381" t="s">
        <v>8860</v>
      </c>
      <c r="B4381" t="s">
        <v>8861</v>
      </c>
      <c r="C4381" t="s">
        <v>7</v>
      </c>
      <c r="D4381" t="s">
        <v>8860</v>
      </c>
      <c r="E4381" t="s">
        <v>7</v>
      </c>
      <c r="F4381" t="str">
        <f t="shared" si="68"/>
        <v>success</v>
      </c>
    </row>
    <row r="4382" spans="1:6" x14ac:dyDescent="0.2">
      <c r="A4382" t="s">
        <v>8862</v>
      </c>
      <c r="B4382" t="s">
        <v>8863</v>
      </c>
      <c r="C4382" t="s">
        <v>7</v>
      </c>
      <c r="D4382" t="s">
        <v>8862</v>
      </c>
      <c r="E4382" t="s">
        <v>7</v>
      </c>
      <c r="F4382" t="str">
        <f t="shared" si="68"/>
        <v>success</v>
      </c>
    </row>
    <row r="4383" spans="1:6" x14ac:dyDescent="0.2">
      <c r="A4383" t="s">
        <v>8864</v>
      </c>
      <c r="B4383" t="s">
        <v>8865</v>
      </c>
      <c r="C4383" t="s">
        <v>7</v>
      </c>
      <c r="D4383" t="s">
        <v>8864</v>
      </c>
      <c r="E4383" t="s">
        <v>7</v>
      </c>
      <c r="F4383" t="str">
        <f t="shared" si="68"/>
        <v>success</v>
      </c>
    </row>
    <row r="4384" spans="1:6" x14ac:dyDescent="0.2">
      <c r="A4384" t="s">
        <v>8866</v>
      </c>
      <c r="B4384" t="s">
        <v>8867</v>
      </c>
      <c r="C4384" t="s">
        <v>7</v>
      </c>
      <c r="D4384" t="s">
        <v>8866</v>
      </c>
      <c r="E4384" t="s">
        <v>7</v>
      </c>
      <c r="F4384" t="str">
        <f t="shared" si="68"/>
        <v>success</v>
      </c>
    </row>
    <row r="4385" spans="1:6" x14ac:dyDescent="0.2">
      <c r="A4385" t="s">
        <v>8868</v>
      </c>
      <c r="B4385" t="s">
        <v>8869</v>
      </c>
      <c r="C4385" t="s">
        <v>7</v>
      </c>
      <c r="D4385" t="s">
        <v>8868</v>
      </c>
      <c r="E4385" t="s">
        <v>7</v>
      </c>
      <c r="F4385" t="str">
        <f t="shared" si="68"/>
        <v>success</v>
      </c>
    </row>
    <row r="4386" spans="1:6" x14ac:dyDescent="0.2">
      <c r="A4386" t="s">
        <v>8870</v>
      </c>
      <c r="B4386" t="s">
        <v>8871</v>
      </c>
      <c r="C4386" t="s">
        <v>7</v>
      </c>
      <c r="D4386" t="s">
        <v>8870</v>
      </c>
      <c r="E4386" t="s">
        <v>7</v>
      </c>
      <c r="F4386" t="str">
        <f t="shared" si="68"/>
        <v>success</v>
      </c>
    </row>
    <row r="4387" spans="1:6" x14ac:dyDescent="0.2">
      <c r="A4387" t="s">
        <v>8872</v>
      </c>
      <c r="B4387" t="s">
        <v>8873</v>
      </c>
      <c r="C4387" t="s">
        <v>7</v>
      </c>
      <c r="D4387" t="s">
        <v>8872</v>
      </c>
      <c r="E4387" t="s">
        <v>7</v>
      </c>
      <c r="F4387" t="str">
        <f t="shared" si="68"/>
        <v>success</v>
      </c>
    </row>
    <row r="4388" spans="1:6" x14ac:dyDescent="0.2">
      <c r="A4388" t="s">
        <v>8874</v>
      </c>
      <c r="B4388" t="s">
        <v>8875</v>
      </c>
      <c r="C4388" t="s">
        <v>7</v>
      </c>
      <c r="D4388" t="s">
        <v>8874</v>
      </c>
      <c r="E4388" t="s">
        <v>7</v>
      </c>
      <c r="F4388" t="str">
        <f t="shared" si="68"/>
        <v>success</v>
      </c>
    </row>
    <row r="4389" spans="1:6" x14ac:dyDescent="0.2">
      <c r="A4389" t="s">
        <v>8876</v>
      </c>
      <c r="B4389" t="s">
        <v>8877</v>
      </c>
      <c r="C4389" t="s">
        <v>7</v>
      </c>
      <c r="D4389" t="s">
        <v>8876</v>
      </c>
      <c r="E4389" t="s">
        <v>7</v>
      </c>
      <c r="F4389" t="str">
        <f t="shared" si="68"/>
        <v>success</v>
      </c>
    </row>
    <row r="4390" spans="1:6" x14ac:dyDescent="0.2">
      <c r="A4390" t="s">
        <v>8878</v>
      </c>
      <c r="B4390" t="s">
        <v>8879</v>
      </c>
      <c r="C4390" t="s">
        <v>7</v>
      </c>
      <c r="D4390" t="s">
        <v>8878</v>
      </c>
      <c r="E4390" t="s">
        <v>7</v>
      </c>
      <c r="F4390" t="str">
        <f t="shared" si="68"/>
        <v>success</v>
      </c>
    </row>
    <row r="4391" spans="1:6" x14ac:dyDescent="0.2">
      <c r="A4391" t="s">
        <v>8880</v>
      </c>
      <c r="B4391" t="s">
        <v>8881</v>
      </c>
      <c r="C4391" t="s">
        <v>7</v>
      </c>
      <c r="D4391" t="s">
        <v>8880</v>
      </c>
      <c r="E4391" t="s">
        <v>7</v>
      </c>
      <c r="F4391" t="str">
        <f t="shared" si="68"/>
        <v>success</v>
      </c>
    </row>
    <row r="4392" spans="1:6" x14ac:dyDescent="0.2">
      <c r="A4392" t="s">
        <v>8882</v>
      </c>
      <c r="B4392" t="s">
        <v>8883</v>
      </c>
      <c r="C4392" t="s">
        <v>7</v>
      </c>
      <c r="D4392" t="s">
        <v>8882</v>
      </c>
      <c r="E4392" t="s">
        <v>7</v>
      </c>
      <c r="F4392" t="str">
        <f t="shared" si="68"/>
        <v>success</v>
      </c>
    </row>
    <row r="4393" spans="1:6" x14ac:dyDescent="0.2">
      <c r="A4393" t="s">
        <v>8884</v>
      </c>
      <c r="B4393" t="s">
        <v>8885</v>
      </c>
      <c r="C4393" t="s">
        <v>7</v>
      </c>
      <c r="D4393" t="s">
        <v>8884</v>
      </c>
      <c r="E4393" t="s">
        <v>7</v>
      </c>
      <c r="F4393" t="str">
        <f t="shared" si="68"/>
        <v>success</v>
      </c>
    </row>
    <row r="4394" spans="1:6" x14ac:dyDescent="0.2">
      <c r="A4394" t="s">
        <v>8886</v>
      </c>
      <c r="B4394" t="s">
        <v>8887</v>
      </c>
      <c r="C4394" t="s">
        <v>7</v>
      </c>
      <c r="D4394" t="s">
        <v>8886</v>
      </c>
      <c r="E4394" t="s">
        <v>7</v>
      </c>
      <c r="F4394" t="str">
        <f t="shared" si="68"/>
        <v>success</v>
      </c>
    </row>
    <row r="4395" spans="1:6" x14ac:dyDescent="0.2">
      <c r="A4395" t="s">
        <v>8888</v>
      </c>
      <c r="B4395" t="s">
        <v>8889</v>
      </c>
      <c r="C4395" t="s">
        <v>7</v>
      </c>
      <c r="D4395" t="s">
        <v>8888</v>
      </c>
      <c r="E4395" t="s">
        <v>7</v>
      </c>
      <c r="F4395" t="str">
        <f t="shared" si="68"/>
        <v>success</v>
      </c>
    </row>
    <row r="4396" spans="1:6" x14ac:dyDescent="0.2">
      <c r="A4396" t="s">
        <v>8890</v>
      </c>
      <c r="B4396" t="s">
        <v>8891</v>
      </c>
      <c r="C4396" t="s">
        <v>7</v>
      </c>
      <c r="D4396" t="s">
        <v>8890</v>
      </c>
      <c r="E4396" t="s">
        <v>7</v>
      </c>
      <c r="F4396" t="str">
        <f t="shared" si="68"/>
        <v>success</v>
      </c>
    </row>
    <row r="4397" spans="1:6" x14ac:dyDescent="0.2">
      <c r="A4397" t="s">
        <v>8892</v>
      </c>
      <c r="B4397" t="s">
        <v>8893</v>
      </c>
      <c r="C4397" t="s">
        <v>7</v>
      </c>
      <c r="D4397" t="s">
        <v>8892</v>
      </c>
      <c r="E4397" t="s">
        <v>7</v>
      </c>
      <c r="F4397" t="str">
        <f t="shared" si="68"/>
        <v>success</v>
      </c>
    </row>
    <row r="4398" spans="1:6" x14ac:dyDescent="0.2">
      <c r="A4398" t="s">
        <v>8894</v>
      </c>
      <c r="B4398" t="s">
        <v>8895</v>
      </c>
      <c r="C4398" t="s">
        <v>7</v>
      </c>
      <c r="D4398" t="s">
        <v>8894</v>
      </c>
      <c r="E4398" t="s">
        <v>7</v>
      </c>
      <c r="F4398" t="str">
        <f t="shared" si="68"/>
        <v>success</v>
      </c>
    </row>
    <row r="4399" spans="1:6" x14ac:dyDescent="0.2">
      <c r="A4399" t="s">
        <v>8896</v>
      </c>
      <c r="B4399" t="s">
        <v>8897</v>
      </c>
      <c r="C4399" t="s">
        <v>7</v>
      </c>
      <c r="D4399" t="s">
        <v>8896</v>
      </c>
      <c r="E4399" t="s">
        <v>7</v>
      </c>
      <c r="F4399" t="str">
        <f t="shared" si="68"/>
        <v>success</v>
      </c>
    </row>
    <row r="4400" spans="1:6" x14ac:dyDescent="0.2">
      <c r="A4400" t="s">
        <v>8898</v>
      </c>
      <c r="B4400" t="s">
        <v>8899</v>
      </c>
      <c r="C4400" t="s">
        <v>7</v>
      </c>
      <c r="D4400" t="s">
        <v>8898</v>
      </c>
      <c r="E4400" t="s">
        <v>7</v>
      </c>
      <c r="F4400" t="str">
        <f t="shared" si="68"/>
        <v>success</v>
      </c>
    </row>
    <row r="4401" spans="1:6" x14ac:dyDescent="0.2">
      <c r="A4401" t="s">
        <v>8900</v>
      </c>
      <c r="B4401" t="s">
        <v>8901</v>
      </c>
      <c r="C4401" t="s">
        <v>7</v>
      </c>
      <c r="D4401" t="s">
        <v>8900</v>
      </c>
      <c r="E4401" t="s">
        <v>7</v>
      </c>
      <c r="F4401" t="str">
        <f t="shared" si="68"/>
        <v>success</v>
      </c>
    </row>
    <row r="4402" spans="1:6" x14ac:dyDescent="0.2">
      <c r="A4402" t="s">
        <v>8902</v>
      </c>
      <c r="B4402" t="s">
        <v>8903</v>
      </c>
      <c r="C4402" t="s">
        <v>7</v>
      </c>
      <c r="D4402" t="s">
        <v>8902</v>
      </c>
      <c r="E4402" t="s">
        <v>7</v>
      </c>
      <c r="F4402" t="str">
        <f t="shared" si="68"/>
        <v>success</v>
      </c>
    </row>
    <row r="4403" spans="1:6" x14ac:dyDescent="0.2">
      <c r="A4403" t="s">
        <v>8904</v>
      </c>
      <c r="B4403" t="s">
        <v>8905</v>
      </c>
      <c r="C4403" t="s">
        <v>7</v>
      </c>
      <c r="D4403" t="s">
        <v>8904</v>
      </c>
      <c r="E4403" t="s">
        <v>7</v>
      </c>
      <c r="F4403" t="str">
        <f t="shared" si="68"/>
        <v>success</v>
      </c>
    </row>
    <row r="4404" spans="1:6" x14ac:dyDescent="0.2">
      <c r="A4404" t="s">
        <v>8906</v>
      </c>
      <c r="B4404" t="s">
        <v>8907</v>
      </c>
      <c r="C4404" t="s">
        <v>7</v>
      </c>
      <c r="D4404" t="s">
        <v>8906</v>
      </c>
      <c r="E4404" t="s">
        <v>7</v>
      </c>
      <c r="F4404" t="str">
        <f t="shared" si="68"/>
        <v>success</v>
      </c>
    </row>
    <row r="4405" spans="1:6" x14ac:dyDescent="0.2">
      <c r="A4405" t="s">
        <v>8908</v>
      </c>
      <c r="B4405" t="s">
        <v>8909</v>
      </c>
      <c r="C4405" t="s">
        <v>7</v>
      </c>
      <c r="D4405" t="s">
        <v>8908</v>
      </c>
      <c r="E4405" t="s">
        <v>7</v>
      </c>
      <c r="F4405" t="str">
        <f t="shared" si="68"/>
        <v>success</v>
      </c>
    </row>
    <row r="4406" spans="1:6" x14ac:dyDescent="0.2">
      <c r="A4406" t="s">
        <v>8910</v>
      </c>
      <c r="B4406" t="s">
        <v>8911</v>
      </c>
      <c r="C4406" t="s">
        <v>7</v>
      </c>
      <c r="D4406" t="s">
        <v>8910</v>
      </c>
      <c r="E4406" t="s">
        <v>7</v>
      </c>
      <c r="F4406" t="str">
        <f t="shared" si="68"/>
        <v>success</v>
      </c>
    </row>
    <row r="4407" spans="1:6" x14ac:dyDescent="0.2">
      <c r="A4407" t="s">
        <v>8912</v>
      </c>
      <c r="B4407" t="s">
        <v>8913</v>
      </c>
      <c r="C4407" t="s">
        <v>7</v>
      </c>
      <c r="D4407" t="s">
        <v>8912</v>
      </c>
      <c r="E4407" t="s">
        <v>7</v>
      </c>
      <c r="F4407" t="str">
        <f t="shared" si="68"/>
        <v>success</v>
      </c>
    </row>
    <row r="4408" spans="1:6" x14ac:dyDescent="0.2">
      <c r="A4408" t="s">
        <v>8914</v>
      </c>
      <c r="B4408" t="s">
        <v>8915</v>
      </c>
      <c r="C4408" t="s">
        <v>7</v>
      </c>
      <c r="D4408" t="s">
        <v>8914</v>
      </c>
      <c r="E4408" t="s">
        <v>7</v>
      </c>
      <c r="F4408" t="str">
        <f t="shared" si="68"/>
        <v>success</v>
      </c>
    </row>
    <row r="4409" spans="1:6" x14ac:dyDescent="0.2">
      <c r="A4409" t="s">
        <v>8916</v>
      </c>
      <c r="B4409" t="s">
        <v>8917</v>
      </c>
      <c r="C4409" t="s">
        <v>7</v>
      </c>
      <c r="D4409" t="s">
        <v>8916</v>
      </c>
      <c r="E4409" t="s">
        <v>7</v>
      </c>
      <c r="F4409" t="str">
        <f t="shared" si="68"/>
        <v>success</v>
      </c>
    </row>
    <row r="4410" spans="1:6" x14ac:dyDescent="0.2">
      <c r="A4410" t="s">
        <v>8918</v>
      </c>
      <c r="B4410" t="s">
        <v>8919</v>
      </c>
      <c r="C4410" t="s">
        <v>7</v>
      </c>
      <c r="D4410" t="s">
        <v>8918</v>
      </c>
      <c r="E4410" t="s">
        <v>7</v>
      </c>
      <c r="F4410" t="str">
        <f t="shared" si="68"/>
        <v>success</v>
      </c>
    </row>
    <row r="4411" spans="1:6" x14ac:dyDescent="0.2">
      <c r="A4411" t="s">
        <v>8920</v>
      </c>
      <c r="B4411" t="s">
        <v>8921</v>
      </c>
      <c r="C4411" t="s">
        <v>7</v>
      </c>
      <c r="D4411" t="s">
        <v>8920</v>
      </c>
      <c r="E4411" t="s">
        <v>7</v>
      </c>
      <c r="F4411" t="str">
        <f t="shared" si="68"/>
        <v>success</v>
      </c>
    </row>
    <row r="4412" spans="1:6" x14ac:dyDescent="0.2">
      <c r="A4412" t="s">
        <v>8922</v>
      </c>
      <c r="B4412" t="s">
        <v>8923</v>
      </c>
      <c r="C4412" t="s">
        <v>7</v>
      </c>
      <c r="D4412" t="s">
        <v>2622</v>
      </c>
      <c r="E4412" t="s">
        <v>7</v>
      </c>
      <c r="F4412" t="str">
        <f t="shared" si="68"/>
        <v>error</v>
      </c>
    </row>
    <row r="4413" spans="1:6" x14ac:dyDescent="0.2">
      <c r="A4413" t="s">
        <v>8924</v>
      </c>
      <c r="B4413" t="s">
        <v>2623</v>
      </c>
      <c r="C4413" t="s">
        <v>7</v>
      </c>
      <c r="D4413" t="s">
        <v>2622</v>
      </c>
      <c r="E4413" t="s">
        <v>7</v>
      </c>
      <c r="F4413" t="str">
        <f t="shared" si="68"/>
        <v>error</v>
      </c>
    </row>
    <row r="4414" spans="1:6" x14ac:dyDescent="0.2">
      <c r="A4414" t="s">
        <v>8925</v>
      </c>
      <c r="B4414" t="s">
        <v>8926</v>
      </c>
      <c r="C4414" t="s">
        <v>7</v>
      </c>
      <c r="D4414" t="s">
        <v>8925</v>
      </c>
      <c r="E4414" t="s">
        <v>7</v>
      </c>
      <c r="F4414" t="str">
        <f t="shared" si="68"/>
        <v>success</v>
      </c>
    </row>
    <row r="4415" spans="1:6" x14ac:dyDescent="0.2">
      <c r="A4415" t="s">
        <v>8927</v>
      </c>
      <c r="B4415" t="s">
        <v>8928</v>
      </c>
      <c r="C4415" t="s">
        <v>7</v>
      </c>
      <c r="D4415" t="s">
        <v>8927</v>
      </c>
      <c r="E4415" t="s">
        <v>7</v>
      </c>
      <c r="F4415" t="str">
        <f t="shared" si="68"/>
        <v>success</v>
      </c>
    </row>
    <row r="4416" spans="1:6" x14ac:dyDescent="0.2">
      <c r="A4416" t="s">
        <v>8929</v>
      </c>
      <c r="B4416" t="s">
        <v>8930</v>
      </c>
      <c r="C4416" t="s">
        <v>7</v>
      </c>
      <c r="D4416" t="s">
        <v>8929</v>
      </c>
      <c r="E4416" t="s">
        <v>7</v>
      </c>
      <c r="F4416" t="str">
        <f t="shared" si="68"/>
        <v>success</v>
      </c>
    </row>
    <row r="4417" spans="1:6" x14ac:dyDescent="0.2">
      <c r="A4417" t="s">
        <v>8931</v>
      </c>
      <c r="B4417" t="s">
        <v>8932</v>
      </c>
      <c r="C4417" t="s">
        <v>7</v>
      </c>
      <c r="D4417" t="s">
        <v>8931</v>
      </c>
      <c r="E4417" t="s">
        <v>7</v>
      </c>
      <c r="F4417" t="str">
        <f t="shared" si="68"/>
        <v>success</v>
      </c>
    </row>
    <row r="4418" spans="1:6" x14ac:dyDescent="0.2">
      <c r="A4418" t="s">
        <v>8933</v>
      </c>
      <c r="B4418" t="s">
        <v>8934</v>
      </c>
      <c r="C4418" t="s">
        <v>7</v>
      </c>
      <c r="D4418" t="s">
        <v>8933</v>
      </c>
      <c r="E4418" t="s">
        <v>7</v>
      </c>
      <c r="F4418" t="str">
        <f t="shared" si="68"/>
        <v>success</v>
      </c>
    </row>
    <row r="4419" spans="1:6" x14ac:dyDescent="0.2">
      <c r="A4419" t="s">
        <v>8935</v>
      </c>
      <c r="B4419" t="s">
        <v>8936</v>
      </c>
      <c r="C4419" t="s">
        <v>7</v>
      </c>
      <c r="D4419" t="s">
        <v>8935</v>
      </c>
      <c r="E4419" t="s">
        <v>7</v>
      </c>
      <c r="F4419" t="str">
        <f t="shared" ref="F4419:F4482" si="69">IF(A4419=D4419,"success","error")</f>
        <v>success</v>
      </c>
    </row>
    <row r="4420" spans="1:6" x14ac:dyDescent="0.2">
      <c r="A4420" t="s">
        <v>8937</v>
      </c>
      <c r="B4420" t="s">
        <v>8938</v>
      </c>
      <c r="C4420" t="s">
        <v>7</v>
      </c>
      <c r="D4420" t="s">
        <v>8937</v>
      </c>
      <c r="E4420" t="s">
        <v>7</v>
      </c>
      <c r="F4420" t="str">
        <f t="shared" si="69"/>
        <v>success</v>
      </c>
    </row>
    <row r="4421" spans="1:6" x14ac:dyDescent="0.2">
      <c r="A4421" t="s">
        <v>8939</v>
      </c>
      <c r="B4421" t="s">
        <v>8940</v>
      </c>
      <c r="C4421" t="s">
        <v>7</v>
      </c>
      <c r="D4421" t="s">
        <v>8939</v>
      </c>
      <c r="E4421" t="s">
        <v>7</v>
      </c>
      <c r="F4421" t="str">
        <f t="shared" si="69"/>
        <v>success</v>
      </c>
    </row>
    <row r="4422" spans="1:6" x14ac:dyDescent="0.2">
      <c r="A4422" t="s">
        <v>8941</v>
      </c>
      <c r="B4422" t="s">
        <v>8942</v>
      </c>
      <c r="C4422" t="s">
        <v>7</v>
      </c>
      <c r="D4422" t="s">
        <v>8941</v>
      </c>
      <c r="E4422" t="s">
        <v>7</v>
      </c>
      <c r="F4422" t="str">
        <f t="shared" si="69"/>
        <v>success</v>
      </c>
    </row>
    <row r="4423" spans="1:6" x14ac:dyDescent="0.2">
      <c r="A4423" t="s">
        <v>8943</v>
      </c>
      <c r="B4423" t="s">
        <v>8944</v>
      </c>
      <c r="C4423" t="s">
        <v>7</v>
      </c>
      <c r="D4423" t="s">
        <v>8943</v>
      </c>
      <c r="E4423" t="s">
        <v>7</v>
      </c>
      <c r="F4423" t="str">
        <f t="shared" si="69"/>
        <v>success</v>
      </c>
    </row>
    <row r="4424" spans="1:6" x14ac:dyDescent="0.2">
      <c r="A4424" t="s">
        <v>8945</v>
      </c>
      <c r="B4424" t="s">
        <v>8946</v>
      </c>
      <c r="C4424" t="s">
        <v>7</v>
      </c>
      <c r="D4424" t="s">
        <v>8945</v>
      </c>
      <c r="E4424" t="s">
        <v>7</v>
      </c>
      <c r="F4424" t="str">
        <f t="shared" si="69"/>
        <v>success</v>
      </c>
    </row>
    <row r="4425" spans="1:6" x14ac:dyDescent="0.2">
      <c r="A4425" t="s">
        <v>8947</v>
      </c>
      <c r="B4425" t="s">
        <v>8948</v>
      </c>
      <c r="C4425" t="s">
        <v>7</v>
      </c>
      <c r="D4425" t="s">
        <v>8947</v>
      </c>
      <c r="E4425" t="s">
        <v>7</v>
      </c>
      <c r="F4425" t="str">
        <f t="shared" si="69"/>
        <v>success</v>
      </c>
    </row>
    <row r="4426" spans="1:6" x14ac:dyDescent="0.2">
      <c r="A4426" t="s">
        <v>8949</v>
      </c>
      <c r="B4426" t="s">
        <v>8950</v>
      </c>
      <c r="C4426" t="s">
        <v>7</v>
      </c>
      <c r="D4426" t="s">
        <v>8949</v>
      </c>
      <c r="E4426" t="s">
        <v>7</v>
      </c>
      <c r="F4426" t="str">
        <f t="shared" si="69"/>
        <v>success</v>
      </c>
    </row>
    <row r="4427" spans="1:6" x14ac:dyDescent="0.2">
      <c r="A4427" t="s">
        <v>8951</v>
      </c>
      <c r="B4427" t="s">
        <v>8952</v>
      </c>
      <c r="C4427" t="s">
        <v>7</v>
      </c>
      <c r="D4427" t="s">
        <v>8951</v>
      </c>
      <c r="E4427" t="s">
        <v>7</v>
      </c>
      <c r="F4427" t="str">
        <f t="shared" si="69"/>
        <v>success</v>
      </c>
    </row>
    <row r="4428" spans="1:6" x14ac:dyDescent="0.2">
      <c r="A4428" t="s">
        <v>8953</v>
      </c>
      <c r="B4428" t="s">
        <v>8954</v>
      </c>
      <c r="C4428" t="s">
        <v>7</v>
      </c>
      <c r="D4428" t="s">
        <v>8953</v>
      </c>
      <c r="E4428" t="s">
        <v>7</v>
      </c>
      <c r="F4428" t="str">
        <f t="shared" si="69"/>
        <v>success</v>
      </c>
    </row>
    <row r="4429" spans="1:6" x14ac:dyDescent="0.2">
      <c r="A4429" t="s">
        <v>8955</v>
      </c>
      <c r="B4429" t="s">
        <v>8956</v>
      </c>
      <c r="C4429" t="s">
        <v>7</v>
      </c>
      <c r="D4429" t="s">
        <v>8955</v>
      </c>
      <c r="E4429" t="s">
        <v>7</v>
      </c>
      <c r="F4429" t="str">
        <f t="shared" si="69"/>
        <v>success</v>
      </c>
    </row>
    <row r="4430" spans="1:6" x14ac:dyDescent="0.2">
      <c r="A4430" t="s">
        <v>8957</v>
      </c>
      <c r="B4430" t="s">
        <v>2600</v>
      </c>
      <c r="C4430" t="s">
        <v>7</v>
      </c>
      <c r="D4430" t="s">
        <v>2601</v>
      </c>
      <c r="E4430" t="s">
        <v>7</v>
      </c>
      <c r="F4430" t="str">
        <f t="shared" si="69"/>
        <v>error</v>
      </c>
    </row>
    <row r="4431" spans="1:6" x14ac:dyDescent="0.2">
      <c r="A4431" t="s">
        <v>8958</v>
      </c>
      <c r="B4431" t="s">
        <v>5991</v>
      </c>
      <c r="C4431" t="s">
        <v>7</v>
      </c>
      <c r="D4431" t="s">
        <v>5992</v>
      </c>
      <c r="E4431" t="s">
        <v>7</v>
      </c>
      <c r="F4431" t="str">
        <f t="shared" si="69"/>
        <v>error</v>
      </c>
    </row>
    <row r="4432" spans="1:6" x14ac:dyDescent="0.2">
      <c r="A4432" t="s">
        <v>8959</v>
      </c>
      <c r="B4432" t="s">
        <v>8960</v>
      </c>
      <c r="C4432" t="s">
        <v>7</v>
      </c>
      <c r="D4432" t="s">
        <v>8961</v>
      </c>
      <c r="E4432" t="s">
        <v>7</v>
      </c>
      <c r="F4432" t="str">
        <f t="shared" si="69"/>
        <v>error</v>
      </c>
    </row>
    <row r="4433" spans="1:6" x14ac:dyDescent="0.2">
      <c r="A4433" t="s">
        <v>8961</v>
      </c>
      <c r="B4433" t="s">
        <v>8960</v>
      </c>
      <c r="C4433" t="s">
        <v>7</v>
      </c>
      <c r="D4433" t="s">
        <v>8961</v>
      </c>
      <c r="E4433" t="s">
        <v>7</v>
      </c>
      <c r="F4433" t="str">
        <f t="shared" si="69"/>
        <v>success</v>
      </c>
    </row>
    <row r="4434" spans="1:6" x14ac:dyDescent="0.2">
      <c r="A4434" t="s">
        <v>8962</v>
      </c>
      <c r="B4434" t="s">
        <v>8963</v>
      </c>
      <c r="C4434" t="s">
        <v>7</v>
      </c>
      <c r="D4434" t="s">
        <v>8962</v>
      </c>
      <c r="E4434" t="s">
        <v>7</v>
      </c>
      <c r="F4434" t="str">
        <f t="shared" si="69"/>
        <v>success</v>
      </c>
    </row>
    <row r="4435" spans="1:6" x14ac:dyDescent="0.2">
      <c r="A4435" t="s">
        <v>8964</v>
      </c>
      <c r="B4435" t="s">
        <v>8965</v>
      </c>
      <c r="C4435" t="s">
        <v>7</v>
      </c>
      <c r="D4435" t="s">
        <v>8964</v>
      </c>
      <c r="E4435" t="s">
        <v>7</v>
      </c>
      <c r="F4435" t="str">
        <f t="shared" si="69"/>
        <v>success</v>
      </c>
    </row>
    <row r="4436" spans="1:6" x14ac:dyDescent="0.2">
      <c r="A4436" t="s">
        <v>8966</v>
      </c>
      <c r="B4436" t="s">
        <v>8967</v>
      </c>
      <c r="C4436" t="s">
        <v>7</v>
      </c>
      <c r="D4436" t="s">
        <v>8966</v>
      </c>
      <c r="E4436" t="s">
        <v>7</v>
      </c>
      <c r="F4436" t="str">
        <f t="shared" si="69"/>
        <v>success</v>
      </c>
    </row>
    <row r="4437" spans="1:6" x14ac:dyDescent="0.2">
      <c r="A4437" t="s">
        <v>8968</v>
      </c>
      <c r="B4437" t="s">
        <v>8969</v>
      </c>
      <c r="C4437" t="s">
        <v>7</v>
      </c>
      <c r="D4437" t="s">
        <v>8968</v>
      </c>
      <c r="E4437" t="s">
        <v>7</v>
      </c>
      <c r="F4437" t="str">
        <f t="shared" si="69"/>
        <v>success</v>
      </c>
    </row>
    <row r="4438" spans="1:6" x14ac:dyDescent="0.2">
      <c r="A4438" t="s">
        <v>8970</v>
      </c>
      <c r="B4438" t="s">
        <v>8971</v>
      </c>
      <c r="C4438" t="s">
        <v>7</v>
      </c>
      <c r="D4438" t="s">
        <v>8970</v>
      </c>
      <c r="E4438" t="s">
        <v>7</v>
      </c>
      <c r="F4438" t="str">
        <f t="shared" si="69"/>
        <v>success</v>
      </c>
    </row>
    <row r="4439" spans="1:6" x14ac:dyDescent="0.2">
      <c r="A4439" t="s">
        <v>8972</v>
      </c>
      <c r="B4439" t="s">
        <v>289</v>
      </c>
      <c r="C4439" t="s">
        <v>7</v>
      </c>
      <c r="D4439" t="s">
        <v>290</v>
      </c>
      <c r="E4439" t="s">
        <v>7</v>
      </c>
      <c r="F4439" t="str">
        <f t="shared" si="69"/>
        <v>error</v>
      </c>
    </row>
    <row r="4440" spans="1:6" x14ac:dyDescent="0.2">
      <c r="A4440" t="s">
        <v>8973</v>
      </c>
      <c r="B4440" t="s">
        <v>292</v>
      </c>
      <c r="C4440" t="s">
        <v>7</v>
      </c>
      <c r="D4440" t="s">
        <v>293</v>
      </c>
      <c r="E4440" t="s">
        <v>7</v>
      </c>
      <c r="F4440" t="str">
        <f t="shared" si="69"/>
        <v>error</v>
      </c>
    </row>
    <row r="4441" spans="1:6" x14ac:dyDescent="0.2">
      <c r="A4441" t="s">
        <v>8974</v>
      </c>
      <c r="B4441" t="s">
        <v>8975</v>
      </c>
      <c r="C4441" t="s">
        <v>7</v>
      </c>
      <c r="D4441" t="s">
        <v>8974</v>
      </c>
      <c r="E4441" t="s">
        <v>7</v>
      </c>
      <c r="F4441" t="str">
        <f t="shared" si="69"/>
        <v>success</v>
      </c>
    </row>
    <row r="4442" spans="1:6" x14ac:dyDescent="0.2">
      <c r="A4442" t="s">
        <v>8976</v>
      </c>
      <c r="B4442" t="s">
        <v>8977</v>
      </c>
      <c r="C4442" t="s">
        <v>7</v>
      </c>
      <c r="D4442" t="s">
        <v>8976</v>
      </c>
      <c r="E4442" t="s">
        <v>7</v>
      </c>
      <c r="F4442" t="str">
        <f t="shared" si="69"/>
        <v>success</v>
      </c>
    </row>
    <row r="4443" spans="1:6" x14ac:dyDescent="0.2">
      <c r="A4443" t="s">
        <v>8978</v>
      </c>
      <c r="B4443" t="s">
        <v>8979</v>
      </c>
      <c r="C4443" t="s">
        <v>7</v>
      </c>
      <c r="D4443" t="s">
        <v>8978</v>
      </c>
      <c r="E4443" t="s">
        <v>7</v>
      </c>
      <c r="F4443" t="str">
        <f t="shared" si="69"/>
        <v>success</v>
      </c>
    </row>
    <row r="4444" spans="1:6" x14ac:dyDescent="0.2">
      <c r="A4444" t="s">
        <v>8980</v>
      </c>
      <c r="B4444" t="s">
        <v>8981</v>
      </c>
      <c r="C4444" t="s">
        <v>7</v>
      </c>
      <c r="D4444" t="s">
        <v>8980</v>
      </c>
      <c r="E4444" t="s">
        <v>7</v>
      </c>
      <c r="F4444" t="str">
        <f t="shared" si="69"/>
        <v>success</v>
      </c>
    </row>
    <row r="4445" spans="1:6" x14ac:dyDescent="0.2">
      <c r="A4445" t="s">
        <v>8982</v>
      </c>
      <c r="B4445" t="s">
        <v>8983</v>
      </c>
      <c r="C4445" t="s">
        <v>7</v>
      </c>
      <c r="D4445" t="s">
        <v>8982</v>
      </c>
      <c r="E4445" t="s">
        <v>7</v>
      </c>
      <c r="F4445" t="str">
        <f t="shared" si="69"/>
        <v>success</v>
      </c>
    </row>
    <row r="4446" spans="1:6" x14ac:dyDescent="0.2">
      <c r="A4446" t="s">
        <v>8984</v>
      </c>
      <c r="B4446" t="s">
        <v>8985</v>
      </c>
      <c r="C4446" t="s">
        <v>7</v>
      </c>
      <c r="D4446" t="s">
        <v>8984</v>
      </c>
      <c r="E4446" t="s">
        <v>7</v>
      </c>
      <c r="F4446" t="str">
        <f t="shared" si="69"/>
        <v>success</v>
      </c>
    </row>
    <row r="4447" spans="1:6" x14ac:dyDescent="0.2">
      <c r="A4447" t="s">
        <v>8986</v>
      </c>
      <c r="B4447" t="s">
        <v>8987</v>
      </c>
      <c r="C4447" t="s">
        <v>7</v>
      </c>
      <c r="D4447" t="s">
        <v>8986</v>
      </c>
      <c r="E4447" t="s">
        <v>7</v>
      </c>
      <c r="F4447" t="str">
        <f t="shared" si="69"/>
        <v>success</v>
      </c>
    </row>
    <row r="4448" spans="1:6" x14ac:dyDescent="0.2">
      <c r="A4448" t="s">
        <v>8988</v>
      </c>
      <c r="B4448" t="s">
        <v>8989</v>
      </c>
      <c r="C4448" t="s">
        <v>7</v>
      </c>
      <c r="D4448" t="s">
        <v>8988</v>
      </c>
      <c r="E4448" t="s">
        <v>7</v>
      </c>
      <c r="F4448" t="str">
        <f t="shared" si="69"/>
        <v>success</v>
      </c>
    </row>
    <row r="4449" spans="1:6" x14ac:dyDescent="0.2">
      <c r="A4449" t="s">
        <v>8990</v>
      </c>
      <c r="B4449" t="s">
        <v>8991</v>
      </c>
      <c r="C4449" t="s">
        <v>7</v>
      </c>
      <c r="D4449" t="s">
        <v>8990</v>
      </c>
      <c r="E4449" t="s">
        <v>7</v>
      </c>
      <c r="F4449" t="str">
        <f t="shared" si="69"/>
        <v>success</v>
      </c>
    </row>
    <row r="4450" spans="1:6" x14ac:dyDescent="0.2">
      <c r="A4450" t="s">
        <v>8992</v>
      </c>
      <c r="B4450" t="s">
        <v>8993</v>
      </c>
      <c r="C4450" t="s">
        <v>7</v>
      </c>
      <c r="D4450" t="s">
        <v>8992</v>
      </c>
      <c r="E4450" t="s">
        <v>7</v>
      </c>
      <c r="F4450" t="str">
        <f t="shared" si="69"/>
        <v>success</v>
      </c>
    </row>
    <row r="4451" spans="1:6" x14ac:dyDescent="0.2">
      <c r="A4451" t="s">
        <v>8994</v>
      </c>
      <c r="B4451" t="s">
        <v>8995</v>
      </c>
      <c r="C4451" t="s">
        <v>7</v>
      </c>
      <c r="D4451" t="s">
        <v>8994</v>
      </c>
      <c r="E4451" t="s">
        <v>7</v>
      </c>
      <c r="F4451" t="str">
        <f t="shared" si="69"/>
        <v>success</v>
      </c>
    </row>
    <row r="4452" spans="1:6" x14ac:dyDescent="0.2">
      <c r="A4452" t="s">
        <v>8996</v>
      </c>
      <c r="B4452" t="s">
        <v>8997</v>
      </c>
      <c r="C4452" t="s">
        <v>7</v>
      </c>
      <c r="D4452" t="s">
        <v>8996</v>
      </c>
      <c r="E4452" t="s">
        <v>7</v>
      </c>
      <c r="F4452" t="str">
        <f t="shared" si="69"/>
        <v>success</v>
      </c>
    </row>
    <row r="4453" spans="1:6" x14ac:dyDescent="0.2">
      <c r="A4453" t="s">
        <v>8998</v>
      </c>
      <c r="B4453" t="s">
        <v>8999</v>
      </c>
      <c r="C4453" t="s">
        <v>7</v>
      </c>
      <c r="D4453" t="s">
        <v>8998</v>
      </c>
      <c r="E4453" t="s">
        <v>7</v>
      </c>
      <c r="F4453" t="str">
        <f t="shared" si="69"/>
        <v>success</v>
      </c>
    </row>
    <row r="4454" spans="1:6" x14ac:dyDescent="0.2">
      <c r="A4454" t="s">
        <v>9000</v>
      </c>
      <c r="B4454" t="s">
        <v>9001</v>
      </c>
      <c r="C4454" t="s">
        <v>7</v>
      </c>
      <c r="D4454" t="s">
        <v>9000</v>
      </c>
      <c r="E4454" t="s">
        <v>7</v>
      </c>
      <c r="F4454" t="str">
        <f t="shared" si="69"/>
        <v>success</v>
      </c>
    </row>
    <row r="4455" spans="1:6" x14ac:dyDescent="0.2">
      <c r="A4455" t="s">
        <v>9002</v>
      </c>
      <c r="B4455" t="s">
        <v>9003</v>
      </c>
      <c r="C4455" t="s">
        <v>7</v>
      </c>
      <c r="D4455" t="s">
        <v>9002</v>
      </c>
      <c r="E4455" t="s">
        <v>7</v>
      </c>
      <c r="F4455" t="str">
        <f t="shared" si="69"/>
        <v>success</v>
      </c>
    </row>
    <row r="4456" spans="1:6" x14ac:dyDescent="0.2">
      <c r="A4456" t="s">
        <v>9004</v>
      </c>
      <c r="B4456" t="s">
        <v>9005</v>
      </c>
      <c r="C4456" t="s">
        <v>7</v>
      </c>
      <c r="D4456" t="s">
        <v>9004</v>
      </c>
      <c r="E4456" t="s">
        <v>7</v>
      </c>
      <c r="F4456" t="str">
        <f t="shared" si="69"/>
        <v>success</v>
      </c>
    </row>
    <row r="4457" spans="1:6" x14ac:dyDescent="0.2">
      <c r="A4457" t="s">
        <v>9006</v>
      </c>
      <c r="B4457" t="s">
        <v>9007</v>
      </c>
      <c r="C4457" t="s">
        <v>7</v>
      </c>
      <c r="D4457" t="s">
        <v>9006</v>
      </c>
      <c r="E4457" t="s">
        <v>7</v>
      </c>
      <c r="F4457" t="str">
        <f t="shared" si="69"/>
        <v>success</v>
      </c>
    </row>
    <row r="4458" spans="1:6" x14ac:dyDescent="0.2">
      <c r="A4458" t="s">
        <v>9008</v>
      </c>
      <c r="B4458" t="s">
        <v>9009</v>
      </c>
      <c r="C4458" t="s">
        <v>7</v>
      </c>
      <c r="D4458" t="s">
        <v>9008</v>
      </c>
      <c r="E4458" t="s">
        <v>7</v>
      </c>
      <c r="F4458" t="str">
        <f t="shared" si="69"/>
        <v>success</v>
      </c>
    </row>
    <row r="4459" spans="1:6" x14ac:dyDescent="0.2">
      <c r="A4459" t="s">
        <v>9010</v>
      </c>
      <c r="B4459" t="s">
        <v>9011</v>
      </c>
      <c r="C4459" t="s">
        <v>7</v>
      </c>
      <c r="D4459" t="s">
        <v>9010</v>
      </c>
      <c r="E4459" t="s">
        <v>7</v>
      </c>
      <c r="F4459" t="str">
        <f t="shared" si="69"/>
        <v>success</v>
      </c>
    </row>
    <row r="4460" spans="1:6" x14ac:dyDescent="0.2">
      <c r="A4460" t="s">
        <v>9012</v>
      </c>
      <c r="B4460" t="s">
        <v>9013</v>
      </c>
      <c r="C4460" t="s">
        <v>7</v>
      </c>
      <c r="D4460" t="s">
        <v>9012</v>
      </c>
      <c r="E4460" t="s">
        <v>7</v>
      </c>
      <c r="F4460" t="str">
        <f t="shared" si="69"/>
        <v>success</v>
      </c>
    </row>
    <row r="4461" spans="1:6" x14ac:dyDescent="0.2">
      <c r="A4461" t="s">
        <v>9014</v>
      </c>
      <c r="B4461" t="s">
        <v>9015</v>
      </c>
      <c r="C4461" t="s">
        <v>7</v>
      </c>
      <c r="D4461" t="s">
        <v>9014</v>
      </c>
      <c r="E4461" t="s">
        <v>7</v>
      </c>
      <c r="F4461" t="str">
        <f t="shared" si="69"/>
        <v>success</v>
      </c>
    </row>
    <row r="4462" spans="1:6" x14ac:dyDescent="0.2">
      <c r="A4462" t="s">
        <v>9016</v>
      </c>
      <c r="B4462" t="s">
        <v>9015</v>
      </c>
      <c r="C4462" t="s">
        <v>7</v>
      </c>
      <c r="D4462" t="s">
        <v>9014</v>
      </c>
      <c r="E4462" t="s">
        <v>7</v>
      </c>
      <c r="F4462" t="str">
        <f t="shared" si="69"/>
        <v>error</v>
      </c>
    </row>
    <row r="4463" spans="1:6" x14ac:dyDescent="0.2">
      <c r="A4463" t="s">
        <v>9017</v>
      </c>
      <c r="B4463" t="s">
        <v>9018</v>
      </c>
      <c r="C4463" t="s">
        <v>7</v>
      </c>
      <c r="D4463" t="s">
        <v>9017</v>
      </c>
      <c r="E4463" t="s">
        <v>7</v>
      </c>
      <c r="F4463" t="str">
        <f t="shared" si="69"/>
        <v>success</v>
      </c>
    </row>
    <row r="4464" spans="1:6" x14ac:dyDescent="0.2">
      <c r="A4464" t="s">
        <v>9019</v>
      </c>
      <c r="B4464" t="s">
        <v>9020</v>
      </c>
      <c r="C4464" t="s">
        <v>8736</v>
      </c>
      <c r="D4464" t="s">
        <v>9019</v>
      </c>
      <c r="E4464" t="s">
        <v>8737</v>
      </c>
      <c r="F4464" t="str">
        <f t="shared" si="69"/>
        <v>success</v>
      </c>
    </row>
    <row r="4465" spans="1:6" x14ac:dyDescent="0.2">
      <c r="A4465" t="s">
        <v>9021</v>
      </c>
      <c r="B4465" t="s">
        <v>9022</v>
      </c>
      <c r="C4465" t="s">
        <v>7</v>
      </c>
      <c r="D4465" t="s">
        <v>9021</v>
      </c>
      <c r="E4465" t="s">
        <v>7</v>
      </c>
      <c r="F4465" t="str">
        <f t="shared" si="69"/>
        <v>success</v>
      </c>
    </row>
    <row r="4466" spans="1:6" x14ac:dyDescent="0.2">
      <c r="A4466" t="s">
        <v>9023</v>
      </c>
      <c r="B4466" t="s">
        <v>9024</v>
      </c>
      <c r="C4466" t="s">
        <v>7</v>
      </c>
      <c r="D4466" t="s">
        <v>9023</v>
      </c>
      <c r="E4466" t="s">
        <v>7</v>
      </c>
      <c r="F4466" t="str">
        <f t="shared" si="69"/>
        <v>success</v>
      </c>
    </row>
    <row r="4467" spans="1:6" x14ac:dyDescent="0.2">
      <c r="A4467" t="s">
        <v>9025</v>
      </c>
      <c r="B4467" t="s">
        <v>9026</v>
      </c>
      <c r="C4467" t="s">
        <v>7</v>
      </c>
      <c r="D4467" t="s">
        <v>9025</v>
      </c>
      <c r="E4467" t="s">
        <v>7</v>
      </c>
      <c r="F4467" t="str">
        <f t="shared" si="69"/>
        <v>success</v>
      </c>
    </row>
    <row r="4468" spans="1:6" x14ac:dyDescent="0.2">
      <c r="A4468" t="s">
        <v>9027</v>
      </c>
      <c r="B4468" t="s">
        <v>9028</v>
      </c>
      <c r="C4468" t="s">
        <v>7</v>
      </c>
      <c r="D4468" t="s">
        <v>9027</v>
      </c>
      <c r="E4468" t="s">
        <v>7</v>
      </c>
      <c r="F4468" t="str">
        <f t="shared" si="69"/>
        <v>success</v>
      </c>
    </row>
    <row r="4469" spans="1:6" x14ac:dyDescent="0.2">
      <c r="A4469" t="s">
        <v>9029</v>
      </c>
      <c r="B4469" t="s">
        <v>9030</v>
      </c>
      <c r="C4469" t="s">
        <v>7</v>
      </c>
      <c r="D4469" t="s">
        <v>9029</v>
      </c>
      <c r="E4469" t="s">
        <v>7</v>
      </c>
      <c r="F4469" t="str">
        <f t="shared" si="69"/>
        <v>success</v>
      </c>
    </row>
    <row r="4470" spans="1:6" x14ac:dyDescent="0.2">
      <c r="A4470" t="s">
        <v>9031</v>
      </c>
      <c r="B4470" t="s">
        <v>9032</v>
      </c>
      <c r="C4470" t="s">
        <v>7</v>
      </c>
      <c r="D4470" t="s">
        <v>9031</v>
      </c>
      <c r="E4470" t="s">
        <v>7</v>
      </c>
      <c r="F4470" t="str">
        <f t="shared" si="69"/>
        <v>success</v>
      </c>
    </row>
    <row r="4471" spans="1:6" x14ac:dyDescent="0.2">
      <c r="A4471" t="s">
        <v>9033</v>
      </c>
      <c r="B4471" t="s">
        <v>9034</v>
      </c>
      <c r="C4471" t="s">
        <v>7</v>
      </c>
      <c r="D4471" t="s">
        <v>9033</v>
      </c>
      <c r="E4471" t="s">
        <v>7</v>
      </c>
      <c r="F4471" t="str">
        <f t="shared" si="69"/>
        <v>success</v>
      </c>
    </row>
    <row r="4472" spans="1:6" x14ac:dyDescent="0.2">
      <c r="A4472" t="s">
        <v>9035</v>
      </c>
      <c r="B4472" t="s">
        <v>9036</v>
      </c>
      <c r="C4472" t="s">
        <v>7</v>
      </c>
      <c r="D4472" t="s">
        <v>9035</v>
      </c>
      <c r="E4472" t="s">
        <v>7</v>
      </c>
      <c r="F4472" t="str">
        <f t="shared" si="69"/>
        <v>success</v>
      </c>
    </row>
    <row r="4473" spans="1:6" x14ac:dyDescent="0.2">
      <c r="A4473" t="s">
        <v>9037</v>
      </c>
      <c r="B4473" t="s">
        <v>9038</v>
      </c>
      <c r="C4473" t="s">
        <v>7</v>
      </c>
      <c r="D4473" t="s">
        <v>9037</v>
      </c>
      <c r="E4473" t="s">
        <v>7</v>
      </c>
      <c r="F4473" t="str">
        <f t="shared" si="69"/>
        <v>success</v>
      </c>
    </row>
    <row r="4474" spans="1:6" x14ac:dyDescent="0.2">
      <c r="A4474" t="s">
        <v>9039</v>
      </c>
      <c r="B4474" t="s">
        <v>9040</v>
      </c>
      <c r="C4474" t="s">
        <v>7</v>
      </c>
      <c r="D4474" t="s">
        <v>9039</v>
      </c>
      <c r="E4474" t="s">
        <v>7</v>
      </c>
      <c r="F4474" t="str">
        <f t="shared" si="69"/>
        <v>success</v>
      </c>
    </row>
    <row r="4475" spans="1:6" x14ac:dyDescent="0.2">
      <c r="A4475" t="s">
        <v>9041</v>
      </c>
      <c r="B4475" t="s">
        <v>9042</v>
      </c>
      <c r="C4475" t="s">
        <v>7</v>
      </c>
      <c r="D4475" t="s">
        <v>9041</v>
      </c>
      <c r="E4475" t="s">
        <v>7</v>
      </c>
      <c r="F4475" t="str">
        <f t="shared" si="69"/>
        <v>success</v>
      </c>
    </row>
    <row r="4476" spans="1:6" x14ac:dyDescent="0.2">
      <c r="A4476" t="s">
        <v>9043</v>
      </c>
      <c r="B4476" t="s">
        <v>9044</v>
      </c>
      <c r="C4476" t="s">
        <v>7</v>
      </c>
      <c r="D4476" t="s">
        <v>9043</v>
      </c>
      <c r="E4476" t="s">
        <v>7</v>
      </c>
      <c r="F4476" t="str">
        <f t="shared" si="69"/>
        <v>success</v>
      </c>
    </row>
    <row r="4477" spans="1:6" x14ac:dyDescent="0.2">
      <c r="A4477" t="s">
        <v>9045</v>
      </c>
      <c r="B4477" t="s">
        <v>9046</v>
      </c>
      <c r="C4477" t="s">
        <v>7</v>
      </c>
      <c r="D4477" t="s">
        <v>9045</v>
      </c>
      <c r="E4477" t="s">
        <v>7</v>
      </c>
      <c r="F4477" t="str">
        <f t="shared" si="69"/>
        <v>success</v>
      </c>
    </row>
    <row r="4478" spans="1:6" x14ac:dyDescent="0.2">
      <c r="A4478" t="s">
        <v>9047</v>
      </c>
      <c r="B4478" t="s">
        <v>9048</v>
      </c>
      <c r="C4478" t="s">
        <v>7</v>
      </c>
      <c r="D4478" t="s">
        <v>9047</v>
      </c>
      <c r="E4478" t="s">
        <v>7</v>
      </c>
      <c r="F4478" t="str">
        <f t="shared" si="69"/>
        <v>success</v>
      </c>
    </row>
    <row r="4479" spans="1:6" x14ac:dyDescent="0.2">
      <c r="A4479" t="s">
        <v>9049</v>
      </c>
      <c r="B4479" t="s">
        <v>9050</v>
      </c>
      <c r="C4479" t="s">
        <v>7</v>
      </c>
      <c r="D4479" t="s">
        <v>9049</v>
      </c>
      <c r="E4479" t="s">
        <v>7</v>
      </c>
      <c r="F4479" t="str">
        <f t="shared" si="69"/>
        <v>success</v>
      </c>
    </row>
    <row r="4480" spans="1:6" x14ac:dyDescent="0.2">
      <c r="A4480" t="s">
        <v>9051</v>
      </c>
      <c r="B4480" t="s">
        <v>9052</v>
      </c>
      <c r="C4480" t="s">
        <v>7</v>
      </c>
      <c r="D4480" t="s">
        <v>9051</v>
      </c>
      <c r="E4480" t="s">
        <v>7</v>
      </c>
      <c r="F4480" t="str">
        <f t="shared" si="69"/>
        <v>success</v>
      </c>
    </row>
    <row r="4481" spans="1:6" x14ac:dyDescent="0.2">
      <c r="A4481" t="s">
        <v>9053</v>
      </c>
      <c r="B4481" t="s">
        <v>9054</v>
      </c>
      <c r="C4481" t="s">
        <v>7</v>
      </c>
      <c r="D4481" t="s">
        <v>9053</v>
      </c>
      <c r="E4481" t="s">
        <v>7</v>
      </c>
      <c r="F4481" t="str">
        <f t="shared" si="69"/>
        <v>success</v>
      </c>
    </row>
    <row r="4482" spans="1:6" x14ac:dyDescent="0.2">
      <c r="A4482" t="s">
        <v>9055</v>
      </c>
      <c r="B4482" t="s">
        <v>9056</v>
      </c>
      <c r="C4482" t="s">
        <v>7</v>
      </c>
      <c r="D4482" t="s">
        <v>9055</v>
      </c>
      <c r="E4482" t="s">
        <v>7</v>
      </c>
      <c r="F4482" t="str">
        <f t="shared" si="69"/>
        <v>success</v>
      </c>
    </row>
    <row r="4483" spans="1:6" x14ac:dyDescent="0.2">
      <c r="A4483" t="s">
        <v>9057</v>
      </c>
      <c r="B4483" t="s">
        <v>9058</v>
      </c>
      <c r="C4483" t="s">
        <v>7</v>
      </c>
      <c r="D4483" t="s">
        <v>9057</v>
      </c>
      <c r="E4483" t="s">
        <v>7</v>
      </c>
      <c r="F4483" t="str">
        <f t="shared" ref="F4483:F4546" si="70">IF(A4483=D4483,"success","error")</f>
        <v>success</v>
      </c>
    </row>
    <row r="4484" spans="1:6" x14ac:dyDescent="0.2">
      <c r="A4484" t="s">
        <v>9059</v>
      </c>
      <c r="B4484" t="s">
        <v>9060</v>
      </c>
      <c r="C4484" t="s">
        <v>7</v>
      </c>
      <c r="D4484" t="s">
        <v>9059</v>
      </c>
      <c r="E4484" t="s">
        <v>7</v>
      </c>
      <c r="F4484" t="str">
        <f t="shared" si="70"/>
        <v>success</v>
      </c>
    </row>
    <row r="4485" spans="1:6" x14ac:dyDescent="0.2">
      <c r="A4485" t="s">
        <v>9061</v>
      </c>
      <c r="B4485" t="s">
        <v>9062</v>
      </c>
      <c r="C4485" t="s">
        <v>7</v>
      </c>
      <c r="D4485" t="s">
        <v>9061</v>
      </c>
      <c r="E4485" t="s">
        <v>7</v>
      </c>
      <c r="F4485" t="str">
        <f t="shared" si="70"/>
        <v>success</v>
      </c>
    </row>
    <row r="4486" spans="1:6" x14ac:dyDescent="0.2">
      <c r="A4486" t="s">
        <v>9063</v>
      </c>
      <c r="B4486" t="s">
        <v>9064</v>
      </c>
      <c r="C4486" t="s">
        <v>7</v>
      </c>
      <c r="D4486" t="s">
        <v>9063</v>
      </c>
      <c r="E4486" t="s">
        <v>7</v>
      </c>
      <c r="F4486" t="str">
        <f t="shared" si="70"/>
        <v>success</v>
      </c>
    </row>
    <row r="4487" spans="1:6" x14ac:dyDescent="0.2">
      <c r="A4487" t="s">
        <v>9065</v>
      </c>
      <c r="B4487" t="s">
        <v>9066</v>
      </c>
      <c r="C4487" t="s">
        <v>7</v>
      </c>
      <c r="D4487" t="s">
        <v>9065</v>
      </c>
      <c r="E4487" t="s">
        <v>7</v>
      </c>
      <c r="F4487" t="str">
        <f t="shared" si="70"/>
        <v>success</v>
      </c>
    </row>
    <row r="4488" spans="1:6" x14ac:dyDescent="0.2">
      <c r="A4488" t="s">
        <v>9067</v>
      </c>
      <c r="B4488" t="s">
        <v>9068</v>
      </c>
      <c r="C4488" t="s">
        <v>7</v>
      </c>
      <c r="D4488" t="s">
        <v>9067</v>
      </c>
      <c r="E4488" t="s">
        <v>7</v>
      </c>
      <c r="F4488" t="str">
        <f t="shared" si="70"/>
        <v>success</v>
      </c>
    </row>
    <row r="4489" spans="1:6" x14ac:dyDescent="0.2">
      <c r="A4489" t="s">
        <v>9069</v>
      </c>
      <c r="B4489" t="s">
        <v>9070</v>
      </c>
      <c r="C4489" t="s">
        <v>7</v>
      </c>
      <c r="D4489" t="s">
        <v>9069</v>
      </c>
      <c r="E4489" t="s">
        <v>7</v>
      </c>
      <c r="F4489" t="str">
        <f t="shared" si="70"/>
        <v>success</v>
      </c>
    </row>
    <row r="4490" spans="1:6" x14ac:dyDescent="0.2">
      <c r="A4490" t="s">
        <v>9071</v>
      </c>
      <c r="B4490" t="s">
        <v>9072</v>
      </c>
      <c r="C4490" t="s">
        <v>7</v>
      </c>
      <c r="D4490" t="s">
        <v>9071</v>
      </c>
      <c r="E4490" t="s">
        <v>7</v>
      </c>
      <c r="F4490" t="str">
        <f t="shared" si="70"/>
        <v>success</v>
      </c>
    </row>
    <row r="4491" spans="1:6" x14ac:dyDescent="0.2">
      <c r="A4491" t="s">
        <v>9073</v>
      </c>
      <c r="B4491" t="s">
        <v>9074</v>
      </c>
      <c r="C4491" t="s">
        <v>7</v>
      </c>
      <c r="D4491" t="s">
        <v>9073</v>
      </c>
      <c r="E4491" t="s">
        <v>7</v>
      </c>
      <c r="F4491" t="str">
        <f t="shared" si="70"/>
        <v>success</v>
      </c>
    </row>
    <row r="4492" spans="1:6" x14ac:dyDescent="0.2">
      <c r="A4492" t="s">
        <v>9075</v>
      </c>
      <c r="B4492" t="s">
        <v>9076</v>
      </c>
      <c r="C4492" t="s">
        <v>7</v>
      </c>
      <c r="D4492" t="s">
        <v>9075</v>
      </c>
      <c r="E4492" t="s">
        <v>7</v>
      </c>
      <c r="F4492" t="str">
        <f t="shared" si="70"/>
        <v>success</v>
      </c>
    </row>
    <row r="4493" spans="1:6" x14ac:dyDescent="0.2">
      <c r="A4493" t="s">
        <v>9077</v>
      </c>
      <c r="B4493" t="s">
        <v>9078</v>
      </c>
      <c r="C4493" t="s">
        <v>7</v>
      </c>
      <c r="D4493" t="s">
        <v>9077</v>
      </c>
      <c r="E4493" t="s">
        <v>7</v>
      </c>
      <c r="F4493" t="str">
        <f t="shared" si="70"/>
        <v>success</v>
      </c>
    </row>
    <row r="4494" spans="1:6" x14ac:dyDescent="0.2">
      <c r="A4494" t="s">
        <v>9079</v>
      </c>
      <c r="B4494" t="s">
        <v>9080</v>
      </c>
      <c r="C4494" t="s">
        <v>7</v>
      </c>
      <c r="D4494" t="s">
        <v>9079</v>
      </c>
      <c r="E4494" t="s">
        <v>7</v>
      </c>
      <c r="F4494" t="str">
        <f t="shared" si="70"/>
        <v>success</v>
      </c>
    </row>
    <row r="4495" spans="1:6" x14ac:dyDescent="0.2">
      <c r="A4495" t="s">
        <v>9081</v>
      </c>
      <c r="B4495" t="s">
        <v>9082</v>
      </c>
      <c r="C4495" t="s">
        <v>7</v>
      </c>
      <c r="D4495" t="s">
        <v>9081</v>
      </c>
      <c r="E4495" t="s">
        <v>7</v>
      </c>
      <c r="F4495" t="str">
        <f t="shared" si="70"/>
        <v>success</v>
      </c>
    </row>
    <row r="4496" spans="1:6" x14ac:dyDescent="0.2">
      <c r="A4496" t="s">
        <v>9083</v>
      </c>
      <c r="B4496" t="s">
        <v>9084</v>
      </c>
      <c r="C4496" t="s">
        <v>7</v>
      </c>
      <c r="D4496" t="s">
        <v>9083</v>
      </c>
      <c r="E4496" t="s">
        <v>7</v>
      </c>
      <c r="F4496" t="str">
        <f t="shared" si="70"/>
        <v>success</v>
      </c>
    </row>
    <row r="4497" spans="1:6" x14ac:dyDescent="0.2">
      <c r="A4497" t="s">
        <v>9085</v>
      </c>
      <c r="B4497" t="s">
        <v>9086</v>
      </c>
      <c r="C4497" t="s">
        <v>7</v>
      </c>
      <c r="D4497" t="s">
        <v>9085</v>
      </c>
      <c r="E4497" t="s">
        <v>7</v>
      </c>
      <c r="F4497" t="str">
        <f t="shared" si="70"/>
        <v>success</v>
      </c>
    </row>
    <row r="4498" spans="1:6" x14ac:dyDescent="0.2">
      <c r="A4498" t="s">
        <v>9087</v>
      </c>
      <c r="B4498" t="s">
        <v>9088</v>
      </c>
      <c r="C4498" t="s">
        <v>7</v>
      </c>
      <c r="D4498" t="s">
        <v>9087</v>
      </c>
      <c r="E4498" t="s">
        <v>7</v>
      </c>
      <c r="F4498" t="str">
        <f t="shared" si="70"/>
        <v>success</v>
      </c>
    </row>
    <row r="4499" spans="1:6" x14ac:dyDescent="0.2">
      <c r="A4499" t="s">
        <v>9089</v>
      </c>
      <c r="B4499" t="s">
        <v>1253</v>
      </c>
      <c r="C4499" t="s">
        <v>7</v>
      </c>
      <c r="D4499" t="s">
        <v>1254</v>
      </c>
      <c r="E4499" t="s">
        <v>7</v>
      </c>
      <c r="F4499" t="str">
        <f t="shared" si="70"/>
        <v>error</v>
      </c>
    </row>
    <row r="4500" spans="1:6" x14ac:dyDescent="0.2">
      <c r="A4500" t="s">
        <v>9090</v>
      </c>
      <c r="B4500" t="s">
        <v>9091</v>
      </c>
      <c r="C4500" t="s">
        <v>9092</v>
      </c>
      <c r="D4500" t="s">
        <v>9093</v>
      </c>
      <c r="E4500" t="s">
        <v>7</v>
      </c>
      <c r="F4500" t="str">
        <f t="shared" si="70"/>
        <v>error</v>
      </c>
    </row>
    <row r="4501" spans="1:6" x14ac:dyDescent="0.2">
      <c r="A4501" t="s">
        <v>9094</v>
      </c>
      <c r="B4501" t="s">
        <v>9091</v>
      </c>
      <c r="C4501" t="s">
        <v>9095</v>
      </c>
      <c r="D4501" t="s">
        <v>9093</v>
      </c>
      <c r="E4501" t="s">
        <v>7</v>
      </c>
      <c r="F4501" t="str">
        <f t="shared" si="70"/>
        <v>error</v>
      </c>
    </row>
    <row r="4502" spans="1:6" x14ac:dyDescent="0.2">
      <c r="A4502" t="s">
        <v>9096</v>
      </c>
      <c r="B4502" t="s">
        <v>9091</v>
      </c>
      <c r="C4502" t="s">
        <v>9097</v>
      </c>
      <c r="D4502" t="s">
        <v>9093</v>
      </c>
      <c r="E4502" t="s">
        <v>7</v>
      </c>
      <c r="F4502" t="str">
        <f t="shared" si="70"/>
        <v>error</v>
      </c>
    </row>
    <row r="4503" spans="1:6" x14ac:dyDescent="0.2">
      <c r="A4503" t="s">
        <v>9098</v>
      </c>
      <c r="B4503" t="s">
        <v>9091</v>
      </c>
      <c r="C4503" t="s">
        <v>9092</v>
      </c>
      <c r="D4503" t="s">
        <v>9093</v>
      </c>
      <c r="E4503" t="s">
        <v>7</v>
      </c>
      <c r="F4503" t="str">
        <f t="shared" si="70"/>
        <v>error</v>
      </c>
    </row>
    <row r="4504" spans="1:6" x14ac:dyDescent="0.2">
      <c r="A4504" t="s">
        <v>9099</v>
      </c>
      <c r="B4504" t="s">
        <v>9091</v>
      </c>
      <c r="C4504" t="s">
        <v>9095</v>
      </c>
      <c r="D4504" t="s">
        <v>9093</v>
      </c>
      <c r="E4504" t="s">
        <v>7</v>
      </c>
      <c r="F4504" t="str">
        <f t="shared" si="70"/>
        <v>error</v>
      </c>
    </row>
    <row r="4505" spans="1:6" x14ac:dyDescent="0.2">
      <c r="A4505" t="s">
        <v>9100</v>
      </c>
      <c r="B4505" t="s">
        <v>9091</v>
      </c>
      <c r="C4505" t="s">
        <v>9097</v>
      </c>
      <c r="D4505" t="s">
        <v>9093</v>
      </c>
      <c r="E4505" t="s">
        <v>7</v>
      </c>
      <c r="F4505" t="str">
        <f t="shared" si="70"/>
        <v>error</v>
      </c>
    </row>
    <row r="4506" spans="1:6" x14ac:dyDescent="0.2">
      <c r="A4506" t="s">
        <v>9101</v>
      </c>
      <c r="B4506" t="s">
        <v>9091</v>
      </c>
      <c r="C4506" t="s">
        <v>9092</v>
      </c>
      <c r="D4506" t="s">
        <v>9093</v>
      </c>
      <c r="E4506" t="s">
        <v>7</v>
      </c>
      <c r="F4506" t="str">
        <f t="shared" si="70"/>
        <v>error</v>
      </c>
    </row>
    <row r="4507" spans="1:6" x14ac:dyDescent="0.2">
      <c r="A4507" t="s">
        <v>9102</v>
      </c>
      <c r="B4507" t="s">
        <v>5960</v>
      </c>
      <c r="C4507" t="s">
        <v>7</v>
      </c>
      <c r="D4507" t="s">
        <v>5961</v>
      </c>
      <c r="E4507" t="s">
        <v>7</v>
      </c>
      <c r="F4507" t="str">
        <f t="shared" si="70"/>
        <v>error</v>
      </c>
    </row>
    <row r="4508" spans="1:6" x14ac:dyDescent="0.2">
      <c r="A4508" t="s">
        <v>9103</v>
      </c>
      <c r="B4508" t="s">
        <v>9091</v>
      </c>
      <c r="C4508" t="s">
        <v>9097</v>
      </c>
      <c r="D4508" t="s">
        <v>9093</v>
      </c>
      <c r="E4508" t="s">
        <v>7</v>
      </c>
      <c r="F4508" t="str">
        <f t="shared" si="70"/>
        <v>error</v>
      </c>
    </row>
    <row r="4509" spans="1:6" x14ac:dyDescent="0.2">
      <c r="A4509" t="s">
        <v>9104</v>
      </c>
      <c r="B4509" t="s">
        <v>9091</v>
      </c>
      <c r="C4509" t="s">
        <v>9092</v>
      </c>
      <c r="D4509" t="s">
        <v>9093</v>
      </c>
      <c r="E4509" t="s">
        <v>7</v>
      </c>
      <c r="F4509" t="str">
        <f t="shared" si="70"/>
        <v>error</v>
      </c>
    </row>
    <row r="4510" spans="1:6" x14ac:dyDescent="0.2">
      <c r="A4510" t="s">
        <v>9105</v>
      </c>
      <c r="B4510" t="s">
        <v>9091</v>
      </c>
      <c r="C4510" t="s">
        <v>9106</v>
      </c>
      <c r="D4510" t="s">
        <v>9093</v>
      </c>
      <c r="E4510" t="s">
        <v>7</v>
      </c>
      <c r="F4510" t="str">
        <f t="shared" si="70"/>
        <v>error</v>
      </c>
    </row>
    <row r="4511" spans="1:6" x14ac:dyDescent="0.2">
      <c r="A4511" t="s">
        <v>9107</v>
      </c>
      <c r="B4511" t="s">
        <v>9091</v>
      </c>
      <c r="C4511" t="s">
        <v>9097</v>
      </c>
      <c r="D4511" t="s">
        <v>9093</v>
      </c>
      <c r="E4511" t="s">
        <v>7</v>
      </c>
      <c r="F4511" t="str">
        <f t="shared" si="70"/>
        <v>error</v>
      </c>
    </row>
    <row r="4512" spans="1:6" x14ac:dyDescent="0.2">
      <c r="A4512" t="s">
        <v>9093</v>
      </c>
      <c r="B4512" t="s">
        <v>9091</v>
      </c>
      <c r="C4512" t="s">
        <v>7</v>
      </c>
      <c r="D4512" t="s">
        <v>9093</v>
      </c>
      <c r="E4512" t="s">
        <v>7</v>
      </c>
      <c r="F4512" t="str">
        <f t="shared" si="70"/>
        <v>success</v>
      </c>
    </row>
    <row r="4513" spans="1:6" x14ac:dyDescent="0.2">
      <c r="A4513" t="s">
        <v>9108</v>
      </c>
      <c r="B4513" t="s">
        <v>9109</v>
      </c>
      <c r="C4513" t="s">
        <v>7</v>
      </c>
      <c r="D4513" t="s">
        <v>9108</v>
      </c>
      <c r="E4513" t="s">
        <v>7</v>
      </c>
      <c r="F4513" t="str">
        <f t="shared" si="70"/>
        <v>success</v>
      </c>
    </row>
    <row r="4514" spans="1:6" x14ac:dyDescent="0.2">
      <c r="A4514" t="s">
        <v>9110</v>
      </c>
      <c r="B4514" t="s">
        <v>9111</v>
      </c>
      <c r="C4514" t="s">
        <v>7</v>
      </c>
      <c r="D4514" t="s">
        <v>9110</v>
      </c>
      <c r="E4514" t="s">
        <v>7</v>
      </c>
      <c r="F4514" t="str">
        <f t="shared" si="70"/>
        <v>success</v>
      </c>
    </row>
    <row r="4515" spans="1:6" x14ac:dyDescent="0.2">
      <c r="A4515" t="s">
        <v>9112</v>
      </c>
      <c r="B4515" t="s">
        <v>9113</v>
      </c>
      <c r="C4515" t="s">
        <v>7</v>
      </c>
      <c r="D4515" t="s">
        <v>9112</v>
      </c>
      <c r="E4515" t="s">
        <v>7</v>
      </c>
      <c r="F4515" t="str">
        <f t="shared" si="70"/>
        <v>success</v>
      </c>
    </row>
    <row r="4516" spans="1:6" x14ac:dyDescent="0.2">
      <c r="A4516" t="s">
        <v>9114</v>
      </c>
      <c r="B4516" t="s">
        <v>9115</v>
      </c>
      <c r="C4516" t="s">
        <v>7</v>
      </c>
      <c r="D4516" t="s">
        <v>9114</v>
      </c>
      <c r="E4516" t="s">
        <v>7</v>
      </c>
      <c r="F4516" t="str">
        <f t="shared" si="70"/>
        <v>success</v>
      </c>
    </row>
    <row r="4517" spans="1:6" x14ac:dyDescent="0.2">
      <c r="A4517" t="s">
        <v>9116</v>
      </c>
      <c r="B4517" t="s">
        <v>9117</v>
      </c>
      <c r="C4517" t="s">
        <v>7</v>
      </c>
      <c r="D4517" t="s">
        <v>9116</v>
      </c>
      <c r="E4517" t="s">
        <v>7</v>
      </c>
      <c r="F4517" t="str">
        <f t="shared" si="70"/>
        <v>success</v>
      </c>
    </row>
    <row r="4518" spans="1:6" x14ac:dyDescent="0.2">
      <c r="A4518" t="s">
        <v>9118</v>
      </c>
      <c r="B4518" t="s">
        <v>9119</v>
      </c>
      <c r="C4518" t="s">
        <v>7</v>
      </c>
      <c r="D4518" t="s">
        <v>9118</v>
      </c>
      <c r="E4518" t="s">
        <v>7</v>
      </c>
      <c r="F4518" t="str">
        <f t="shared" si="70"/>
        <v>success</v>
      </c>
    </row>
    <row r="4519" spans="1:6" x14ac:dyDescent="0.2">
      <c r="A4519" t="s">
        <v>9120</v>
      </c>
      <c r="B4519" t="s">
        <v>9121</v>
      </c>
      <c r="C4519" t="s">
        <v>7</v>
      </c>
      <c r="D4519" t="s">
        <v>9120</v>
      </c>
      <c r="E4519" t="s">
        <v>7</v>
      </c>
      <c r="F4519" t="str">
        <f t="shared" si="70"/>
        <v>success</v>
      </c>
    </row>
    <row r="4520" spans="1:6" x14ac:dyDescent="0.2">
      <c r="A4520" t="s">
        <v>9122</v>
      </c>
      <c r="B4520" t="s">
        <v>9091</v>
      </c>
      <c r="C4520" t="s">
        <v>9123</v>
      </c>
      <c r="D4520" t="s">
        <v>9093</v>
      </c>
      <c r="E4520" t="s">
        <v>7</v>
      </c>
      <c r="F4520" t="str">
        <f t="shared" si="70"/>
        <v>error</v>
      </c>
    </row>
    <row r="4521" spans="1:6" x14ac:dyDescent="0.2">
      <c r="A4521" t="s">
        <v>9124</v>
      </c>
      <c r="B4521" t="s">
        <v>9125</v>
      </c>
      <c r="C4521" t="s">
        <v>3345</v>
      </c>
      <c r="D4521" t="s">
        <v>9124</v>
      </c>
      <c r="E4521" t="s">
        <v>3346</v>
      </c>
      <c r="F4521" t="str">
        <f t="shared" si="70"/>
        <v>success</v>
      </c>
    </row>
    <row r="4522" spans="1:6" x14ac:dyDescent="0.2">
      <c r="A4522" t="s">
        <v>9126</v>
      </c>
      <c r="B4522" t="s">
        <v>9127</v>
      </c>
      <c r="C4522" t="s">
        <v>7</v>
      </c>
      <c r="D4522" t="s">
        <v>9126</v>
      </c>
      <c r="E4522" t="s">
        <v>7</v>
      </c>
      <c r="F4522" t="str">
        <f t="shared" si="70"/>
        <v>success</v>
      </c>
    </row>
    <row r="4523" spans="1:6" x14ac:dyDescent="0.2">
      <c r="A4523" t="s">
        <v>9128</v>
      </c>
      <c r="B4523" t="s">
        <v>9129</v>
      </c>
      <c r="C4523" t="s">
        <v>1355</v>
      </c>
      <c r="D4523" t="s">
        <v>9128</v>
      </c>
      <c r="E4523" t="s">
        <v>1356</v>
      </c>
      <c r="F4523" t="str">
        <f t="shared" si="70"/>
        <v>success</v>
      </c>
    </row>
    <row r="4524" spans="1:6" x14ac:dyDescent="0.2">
      <c r="A4524" t="s">
        <v>9130</v>
      </c>
      <c r="B4524" t="s">
        <v>9131</v>
      </c>
      <c r="C4524" t="s">
        <v>7</v>
      </c>
      <c r="D4524" t="s">
        <v>9130</v>
      </c>
      <c r="E4524" t="s">
        <v>7</v>
      </c>
      <c r="F4524" t="str">
        <f t="shared" si="70"/>
        <v>success</v>
      </c>
    </row>
    <row r="4525" spans="1:6" x14ac:dyDescent="0.2">
      <c r="A4525" t="s">
        <v>9132</v>
      </c>
      <c r="B4525" t="s">
        <v>9133</v>
      </c>
      <c r="C4525" t="s">
        <v>7</v>
      </c>
      <c r="D4525" t="s">
        <v>9132</v>
      </c>
      <c r="E4525" t="s">
        <v>7</v>
      </c>
      <c r="F4525" t="str">
        <f t="shared" si="70"/>
        <v>success</v>
      </c>
    </row>
    <row r="4526" spans="1:6" x14ac:dyDescent="0.2">
      <c r="A4526" t="s">
        <v>9134</v>
      </c>
      <c r="B4526" t="s">
        <v>9135</v>
      </c>
      <c r="C4526" t="s">
        <v>7</v>
      </c>
      <c r="D4526" t="s">
        <v>9134</v>
      </c>
      <c r="E4526" t="s">
        <v>7</v>
      </c>
      <c r="F4526" t="str">
        <f t="shared" si="70"/>
        <v>success</v>
      </c>
    </row>
    <row r="4527" spans="1:6" x14ac:dyDescent="0.2">
      <c r="A4527" t="s">
        <v>9136</v>
      </c>
      <c r="B4527" t="s">
        <v>289</v>
      </c>
      <c r="C4527" t="s">
        <v>7</v>
      </c>
      <c r="D4527" t="s">
        <v>290</v>
      </c>
      <c r="E4527" t="s">
        <v>7</v>
      </c>
      <c r="F4527" t="str">
        <f t="shared" si="70"/>
        <v>error</v>
      </c>
    </row>
    <row r="4528" spans="1:6" x14ac:dyDescent="0.2">
      <c r="A4528" t="s">
        <v>4039</v>
      </c>
      <c r="B4528" t="s">
        <v>4038</v>
      </c>
      <c r="C4528" t="s">
        <v>7</v>
      </c>
      <c r="D4528" t="s">
        <v>4039</v>
      </c>
      <c r="E4528" t="s">
        <v>7</v>
      </c>
      <c r="F4528" t="str">
        <f t="shared" si="70"/>
        <v>success</v>
      </c>
    </row>
    <row r="4529" spans="1:6" x14ac:dyDescent="0.2">
      <c r="A4529" t="s">
        <v>9137</v>
      </c>
      <c r="B4529" t="s">
        <v>9138</v>
      </c>
      <c r="C4529" t="s">
        <v>7</v>
      </c>
      <c r="D4529" t="s">
        <v>9137</v>
      </c>
      <c r="E4529" t="s">
        <v>7</v>
      </c>
      <c r="F4529" t="str">
        <f t="shared" si="70"/>
        <v>success</v>
      </c>
    </row>
    <row r="4530" spans="1:6" x14ac:dyDescent="0.2">
      <c r="A4530" t="s">
        <v>9139</v>
      </c>
      <c r="B4530" t="s">
        <v>9140</v>
      </c>
      <c r="C4530" t="s">
        <v>7</v>
      </c>
      <c r="D4530" t="s">
        <v>9139</v>
      </c>
      <c r="E4530" t="s">
        <v>7</v>
      </c>
      <c r="F4530" t="str">
        <f t="shared" si="70"/>
        <v>success</v>
      </c>
    </row>
    <row r="4531" spans="1:6" x14ac:dyDescent="0.2">
      <c r="A4531" t="s">
        <v>9141</v>
      </c>
      <c r="B4531" t="s">
        <v>9142</v>
      </c>
      <c r="C4531" t="s">
        <v>7</v>
      </c>
      <c r="D4531" t="s">
        <v>9141</v>
      </c>
      <c r="E4531" t="s">
        <v>7</v>
      </c>
      <c r="F4531" t="str">
        <f t="shared" si="70"/>
        <v>success</v>
      </c>
    </row>
    <row r="4532" spans="1:6" x14ac:dyDescent="0.2">
      <c r="A4532" t="s">
        <v>9143</v>
      </c>
      <c r="B4532" t="s">
        <v>9144</v>
      </c>
      <c r="C4532" t="s">
        <v>7</v>
      </c>
      <c r="D4532" t="s">
        <v>9143</v>
      </c>
      <c r="E4532" t="s">
        <v>7</v>
      </c>
      <c r="F4532" t="str">
        <f t="shared" si="70"/>
        <v>success</v>
      </c>
    </row>
    <row r="4533" spans="1:6" x14ac:dyDescent="0.2">
      <c r="A4533" t="s">
        <v>9145</v>
      </c>
      <c r="B4533" t="s">
        <v>802</v>
      </c>
      <c r="C4533" t="s">
        <v>803</v>
      </c>
      <c r="D4533" t="s">
        <v>804</v>
      </c>
      <c r="E4533" t="s">
        <v>7</v>
      </c>
      <c r="F4533" t="str">
        <f t="shared" si="70"/>
        <v>error</v>
      </c>
    </row>
    <row r="4534" spans="1:6" x14ac:dyDescent="0.2">
      <c r="A4534" t="s">
        <v>9146</v>
      </c>
      <c r="B4534" t="s">
        <v>806</v>
      </c>
      <c r="C4534" t="s">
        <v>7</v>
      </c>
      <c r="D4534" t="s">
        <v>807</v>
      </c>
      <c r="E4534" t="s">
        <v>7</v>
      </c>
      <c r="F4534" t="str">
        <f t="shared" si="70"/>
        <v>error</v>
      </c>
    </row>
    <row r="4535" spans="1:6" x14ac:dyDescent="0.2">
      <c r="A4535" t="s">
        <v>5147</v>
      </c>
      <c r="B4535" t="s">
        <v>5146</v>
      </c>
      <c r="C4535" t="s">
        <v>7</v>
      </c>
      <c r="D4535" t="s">
        <v>5147</v>
      </c>
      <c r="E4535" t="s">
        <v>7</v>
      </c>
      <c r="F4535" t="str">
        <f t="shared" si="70"/>
        <v>success</v>
      </c>
    </row>
    <row r="4536" spans="1:6" x14ac:dyDescent="0.2">
      <c r="A4536" t="s">
        <v>9147</v>
      </c>
      <c r="B4536" t="s">
        <v>9148</v>
      </c>
      <c r="C4536" t="s">
        <v>7</v>
      </c>
      <c r="D4536" t="s">
        <v>9147</v>
      </c>
      <c r="E4536" t="s">
        <v>7</v>
      </c>
      <c r="F4536" t="str">
        <f t="shared" si="70"/>
        <v>success</v>
      </c>
    </row>
    <row r="4537" spans="1:6" x14ac:dyDescent="0.2">
      <c r="A4537" t="s">
        <v>9149</v>
      </c>
      <c r="B4537" t="s">
        <v>9150</v>
      </c>
      <c r="C4537" t="s">
        <v>7</v>
      </c>
      <c r="D4537" t="s">
        <v>9149</v>
      </c>
      <c r="E4537" t="s">
        <v>7</v>
      </c>
      <c r="F4537" t="str">
        <f t="shared" si="70"/>
        <v>success</v>
      </c>
    </row>
    <row r="4538" spans="1:6" x14ac:dyDescent="0.2">
      <c r="A4538" t="s">
        <v>9151</v>
      </c>
      <c r="B4538" t="s">
        <v>9152</v>
      </c>
      <c r="C4538" t="s">
        <v>7</v>
      </c>
      <c r="D4538" t="s">
        <v>9151</v>
      </c>
      <c r="E4538" t="s">
        <v>7</v>
      </c>
      <c r="F4538" t="str">
        <f t="shared" si="70"/>
        <v>success</v>
      </c>
    </row>
    <row r="4539" spans="1:6" x14ac:dyDescent="0.2">
      <c r="A4539" t="s">
        <v>9153</v>
      </c>
      <c r="B4539" t="s">
        <v>9154</v>
      </c>
      <c r="C4539" t="s">
        <v>7</v>
      </c>
      <c r="D4539" t="s">
        <v>9153</v>
      </c>
      <c r="E4539" t="s">
        <v>7</v>
      </c>
      <c r="F4539" t="str">
        <f t="shared" si="70"/>
        <v>success</v>
      </c>
    </row>
    <row r="4540" spans="1:6" x14ac:dyDescent="0.2">
      <c r="A4540" t="s">
        <v>9155</v>
      </c>
      <c r="B4540" t="s">
        <v>9156</v>
      </c>
      <c r="C4540" t="s">
        <v>7</v>
      </c>
      <c r="D4540" t="s">
        <v>9155</v>
      </c>
      <c r="E4540" t="s">
        <v>7</v>
      </c>
      <c r="F4540" t="str">
        <f t="shared" si="70"/>
        <v>success</v>
      </c>
    </row>
    <row r="4541" spans="1:6" x14ac:dyDescent="0.2">
      <c r="A4541" t="s">
        <v>9157</v>
      </c>
      <c r="B4541" t="s">
        <v>9158</v>
      </c>
      <c r="C4541" t="s">
        <v>7</v>
      </c>
      <c r="D4541" t="s">
        <v>9157</v>
      </c>
      <c r="E4541" t="s">
        <v>7</v>
      </c>
      <c r="F4541" t="str">
        <f t="shared" si="70"/>
        <v>success</v>
      </c>
    </row>
    <row r="4542" spans="1:6" x14ac:dyDescent="0.2">
      <c r="A4542" t="s">
        <v>9159</v>
      </c>
      <c r="B4542" t="s">
        <v>9160</v>
      </c>
      <c r="C4542" t="s">
        <v>7</v>
      </c>
      <c r="D4542" t="s">
        <v>9159</v>
      </c>
      <c r="E4542" t="s">
        <v>7</v>
      </c>
      <c r="F4542" t="str">
        <f t="shared" si="70"/>
        <v>success</v>
      </c>
    </row>
    <row r="4543" spans="1:6" x14ac:dyDescent="0.2">
      <c r="A4543" t="s">
        <v>9161</v>
      </c>
      <c r="B4543" t="s">
        <v>9162</v>
      </c>
      <c r="C4543" t="s">
        <v>7</v>
      </c>
      <c r="D4543" t="s">
        <v>9161</v>
      </c>
      <c r="E4543" t="s">
        <v>7</v>
      </c>
      <c r="F4543" t="str">
        <f t="shared" si="70"/>
        <v>success</v>
      </c>
    </row>
    <row r="4544" spans="1:6" x14ac:dyDescent="0.2">
      <c r="A4544" t="s">
        <v>9163</v>
      </c>
      <c r="B4544" t="s">
        <v>9164</v>
      </c>
      <c r="C4544" t="s">
        <v>7</v>
      </c>
      <c r="D4544" t="s">
        <v>9163</v>
      </c>
      <c r="E4544" t="s">
        <v>7</v>
      </c>
      <c r="F4544" t="str">
        <f t="shared" si="70"/>
        <v>success</v>
      </c>
    </row>
    <row r="4545" spans="1:6" x14ac:dyDescent="0.2">
      <c r="A4545" t="s">
        <v>9165</v>
      </c>
      <c r="B4545" t="s">
        <v>9166</v>
      </c>
      <c r="C4545" t="s">
        <v>7</v>
      </c>
      <c r="D4545" t="s">
        <v>9165</v>
      </c>
      <c r="E4545" t="s">
        <v>7</v>
      </c>
      <c r="F4545" t="str">
        <f t="shared" si="70"/>
        <v>success</v>
      </c>
    </row>
    <row r="4546" spans="1:6" x14ac:dyDescent="0.2">
      <c r="A4546" t="s">
        <v>9167</v>
      </c>
      <c r="B4546" t="s">
        <v>9168</v>
      </c>
      <c r="C4546" t="s">
        <v>7</v>
      </c>
      <c r="D4546" t="s">
        <v>9167</v>
      </c>
      <c r="E4546" t="s">
        <v>7</v>
      </c>
      <c r="F4546" t="str">
        <f t="shared" si="70"/>
        <v>success</v>
      </c>
    </row>
    <row r="4547" spans="1:6" x14ac:dyDescent="0.2">
      <c r="A4547" t="s">
        <v>9169</v>
      </c>
      <c r="B4547" t="s">
        <v>9170</v>
      </c>
      <c r="C4547" t="s">
        <v>7</v>
      </c>
      <c r="D4547" t="s">
        <v>9169</v>
      </c>
      <c r="E4547" t="s">
        <v>7</v>
      </c>
      <c r="F4547" t="str">
        <f t="shared" ref="F4547:F4610" si="71">IF(A4547=D4547,"success","error")</f>
        <v>success</v>
      </c>
    </row>
    <row r="4548" spans="1:6" x14ac:dyDescent="0.2">
      <c r="A4548" t="s">
        <v>9171</v>
      </c>
      <c r="B4548" t="s">
        <v>9172</v>
      </c>
      <c r="C4548" t="s">
        <v>7</v>
      </c>
      <c r="D4548" t="s">
        <v>9171</v>
      </c>
      <c r="E4548" t="s">
        <v>7</v>
      </c>
      <c r="F4548" t="str">
        <f t="shared" si="71"/>
        <v>success</v>
      </c>
    </row>
    <row r="4549" spans="1:6" x14ac:dyDescent="0.2">
      <c r="A4549" t="s">
        <v>9173</v>
      </c>
      <c r="B4549" t="s">
        <v>9174</v>
      </c>
      <c r="C4549" t="s">
        <v>7</v>
      </c>
      <c r="D4549" t="s">
        <v>9173</v>
      </c>
      <c r="E4549" t="s">
        <v>7</v>
      </c>
      <c r="F4549" t="str">
        <f t="shared" si="71"/>
        <v>success</v>
      </c>
    </row>
    <row r="4550" spans="1:6" x14ac:dyDescent="0.2">
      <c r="A4550" t="s">
        <v>9175</v>
      </c>
      <c r="B4550" t="s">
        <v>9176</v>
      </c>
      <c r="C4550" t="s">
        <v>7</v>
      </c>
      <c r="D4550" t="s">
        <v>9175</v>
      </c>
      <c r="E4550" t="s">
        <v>7</v>
      </c>
      <c r="F4550" t="str">
        <f t="shared" si="71"/>
        <v>success</v>
      </c>
    </row>
    <row r="4551" spans="1:6" x14ac:dyDescent="0.2">
      <c r="A4551" t="s">
        <v>9177</v>
      </c>
      <c r="B4551" t="s">
        <v>9178</v>
      </c>
      <c r="C4551" t="s">
        <v>7</v>
      </c>
      <c r="D4551" t="s">
        <v>9177</v>
      </c>
      <c r="E4551" t="s">
        <v>7</v>
      </c>
      <c r="F4551" t="str">
        <f t="shared" si="71"/>
        <v>success</v>
      </c>
    </row>
    <row r="4552" spans="1:6" x14ac:dyDescent="0.2">
      <c r="A4552" t="s">
        <v>9179</v>
      </c>
      <c r="B4552" t="s">
        <v>9180</v>
      </c>
      <c r="C4552" t="s">
        <v>7</v>
      </c>
      <c r="D4552" t="s">
        <v>9179</v>
      </c>
      <c r="E4552" t="s">
        <v>7</v>
      </c>
      <c r="F4552" t="str">
        <f t="shared" si="71"/>
        <v>success</v>
      </c>
    </row>
    <row r="4553" spans="1:6" x14ac:dyDescent="0.2">
      <c r="A4553" t="s">
        <v>9181</v>
      </c>
      <c r="B4553" t="s">
        <v>9182</v>
      </c>
      <c r="C4553" t="s">
        <v>7</v>
      </c>
      <c r="D4553" t="s">
        <v>9181</v>
      </c>
      <c r="E4553" t="s">
        <v>7</v>
      </c>
      <c r="F4553" t="str">
        <f t="shared" si="71"/>
        <v>success</v>
      </c>
    </row>
    <row r="4554" spans="1:6" x14ac:dyDescent="0.2">
      <c r="A4554" t="s">
        <v>9183</v>
      </c>
      <c r="B4554" t="s">
        <v>9184</v>
      </c>
      <c r="C4554" t="s">
        <v>7</v>
      </c>
      <c r="D4554" t="s">
        <v>9183</v>
      </c>
      <c r="E4554" t="s">
        <v>7</v>
      </c>
      <c r="F4554" t="str">
        <f t="shared" si="71"/>
        <v>success</v>
      </c>
    </row>
    <row r="4555" spans="1:6" x14ac:dyDescent="0.2">
      <c r="A4555" t="s">
        <v>9185</v>
      </c>
      <c r="B4555" t="s">
        <v>9186</v>
      </c>
      <c r="C4555" t="s">
        <v>7</v>
      </c>
      <c r="D4555" t="s">
        <v>9185</v>
      </c>
      <c r="E4555" t="s">
        <v>7</v>
      </c>
      <c r="F4555" t="str">
        <f t="shared" si="71"/>
        <v>success</v>
      </c>
    </row>
    <row r="4556" spans="1:6" x14ac:dyDescent="0.2">
      <c r="A4556" t="s">
        <v>9187</v>
      </c>
      <c r="B4556" t="s">
        <v>9188</v>
      </c>
      <c r="C4556" t="s">
        <v>7</v>
      </c>
      <c r="D4556" t="s">
        <v>9187</v>
      </c>
      <c r="E4556" t="s">
        <v>7</v>
      </c>
      <c r="F4556" t="str">
        <f t="shared" si="71"/>
        <v>success</v>
      </c>
    </row>
    <row r="4557" spans="1:6" x14ac:dyDescent="0.2">
      <c r="A4557" t="s">
        <v>9189</v>
      </c>
      <c r="B4557" t="s">
        <v>9190</v>
      </c>
      <c r="C4557" t="s">
        <v>7</v>
      </c>
      <c r="D4557" t="s">
        <v>9189</v>
      </c>
      <c r="E4557" t="s">
        <v>7</v>
      </c>
      <c r="F4557" t="str">
        <f t="shared" si="71"/>
        <v>success</v>
      </c>
    </row>
    <row r="4558" spans="1:6" x14ac:dyDescent="0.2">
      <c r="A4558" t="s">
        <v>9191</v>
      </c>
      <c r="B4558" t="s">
        <v>9192</v>
      </c>
      <c r="C4558" t="s">
        <v>7</v>
      </c>
      <c r="D4558" t="s">
        <v>9191</v>
      </c>
      <c r="E4558" t="s">
        <v>7</v>
      </c>
      <c r="F4558" t="str">
        <f t="shared" si="71"/>
        <v>success</v>
      </c>
    </row>
    <row r="4559" spans="1:6" x14ac:dyDescent="0.2">
      <c r="A4559" t="s">
        <v>9193</v>
      </c>
      <c r="B4559" t="s">
        <v>9194</v>
      </c>
      <c r="C4559" t="s">
        <v>7</v>
      </c>
      <c r="D4559" t="s">
        <v>9193</v>
      </c>
      <c r="E4559" t="s">
        <v>7</v>
      </c>
      <c r="F4559" t="str">
        <f t="shared" si="71"/>
        <v>success</v>
      </c>
    </row>
    <row r="4560" spans="1:6" x14ac:dyDescent="0.2">
      <c r="A4560" t="s">
        <v>9195</v>
      </c>
      <c r="B4560" t="s">
        <v>9196</v>
      </c>
      <c r="C4560" t="s">
        <v>7</v>
      </c>
      <c r="D4560" t="s">
        <v>9195</v>
      </c>
      <c r="E4560" t="s">
        <v>7</v>
      </c>
      <c r="F4560" t="str">
        <f t="shared" si="71"/>
        <v>success</v>
      </c>
    </row>
    <row r="4561" spans="1:6" x14ac:dyDescent="0.2">
      <c r="A4561" t="s">
        <v>9197</v>
      </c>
      <c r="B4561" t="s">
        <v>9198</v>
      </c>
      <c r="C4561" t="s">
        <v>7</v>
      </c>
      <c r="D4561" t="s">
        <v>9197</v>
      </c>
      <c r="E4561" t="s">
        <v>7</v>
      </c>
      <c r="F4561" t="str">
        <f t="shared" si="71"/>
        <v>success</v>
      </c>
    </row>
    <row r="4562" spans="1:6" x14ac:dyDescent="0.2">
      <c r="A4562" t="s">
        <v>9199</v>
      </c>
      <c r="B4562" t="s">
        <v>9200</v>
      </c>
      <c r="C4562" t="s">
        <v>7</v>
      </c>
      <c r="D4562" t="s">
        <v>9199</v>
      </c>
      <c r="E4562" t="s">
        <v>7</v>
      </c>
      <c r="F4562" t="str">
        <f t="shared" si="71"/>
        <v>success</v>
      </c>
    </row>
    <row r="4563" spans="1:6" x14ac:dyDescent="0.2">
      <c r="A4563" t="s">
        <v>9201</v>
      </c>
      <c r="B4563" t="s">
        <v>9202</v>
      </c>
      <c r="C4563" t="s">
        <v>7</v>
      </c>
      <c r="D4563" t="s">
        <v>9201</v>
      </c>
      <c r="E4563" t="s">
        <v>7</v>
      </c>
      <c r="F4563" t="str">
        <f t="shared" si="71"/>
        <v>success</v>
      </c>
    </row>
    <row r="4564" spans="1:6" x14ac:dyDescent="0.2">
      <c r="A4564" t="s">
        <v>9203</v>
      </c>
      <c r="B4564" t="s">
        <v>9204</v>
      </c>
      <c r="C4564" t="s">
        <v>7</v>
      </c>
      <c r="D4564" t="s">
        <v>9203</v>
      </c>
      <c r="E4564" t="s">
        <v>7</v>
      </c>
      <c r="F4564" t="str">
        <f t="shared" si="71"/>
        <v>success</v>
      </c>
    </row>
    <row r="4565" spans="1:6" x14ac:dyDescent="0.2">
      <c r="A4565" t="s">
        <v>9205</v>
      </c>
      <c r="B4565" t="s">
        <v>9206</v>
      </c>
      <c r="C4565" t="s">
        <v>2052</v>
      </c>
      <c r="D4565" t="s">
        <v>9205</v>
      </c>
      <c r="E4565" t="s">
        <v>1119</v>
      </c>
      <c r="F4565" t="str">
        <f t="shared" si="71"/>
        <v>success</v>
      </c>
    </row>
    <row r="4566" spans="1:6" x14ac:dyDescent="0.2">
      <c r="A4566" t="s">
        <v>9207</v>
      </c>
      <c r="B4566" t="s">
        <v>9208</v>
      </c>
      <c r="C4566" t="s">
        <v>7</v>
      </c>
      <c r="D4566" t="s">
        <v>9207</v>
      </c>
      <c r="E4566" t="s">
        <v>7</v>
      </c>
      <c r="F4566" t="str">
        <f t="shared" si="71"/>
        <v>success</v>
      </c>
    </row>
    <row r="4567" spans="1:6" x14ac:dyDescent="0.2">
      <c r="A4567" t="s">
        <v>9209</v>
      </c>
      <c r="B4567" t="s">
        <v>9210</v>
      </c>
      <c r="C4567" t="s">
        <v>7</v>
      </c>
      <c r="D4567" t="s">
        <v>9209</v>
      </c>
      <c r="E4567" t="s">
        <v>7</v>
      </c>
      <c r="F4567" t="str">
        <f t="shared" si="71"/>
        <v>success</v>
      </c>
    </row>
    <row r="4568" spans="1:6" x14ac:dyDescent="0.2">
      <c r="A4568" t="s">
        <v>9211</v>
      </c>
      <c r="B4568" t="s">
        <v>9212</v>
      </c>
      <c r="C4568" t="s">
        <v>7</v>
      </c>
      <c r="D4568" t="s">
        <v>9211</v>
      </c>
      <c r="E4568" t="s">
        <v>7</v>
      </c>
      <c r="F4568" t="str">
        <f t="shared" si="71"/>
        <v>success</v>
      </c>
    </row>
    <row r="4569" spans="1:6" x14ac:dyDescent="0.2">
      <c r="A4569" t="s">
        <v>9213</v>
      </c>
      <c r="B4569" t="s">
        <v>9214</v>
      </c>
      <c r="C4569" t="s">
        <v>7</v>
      </c>
      <c r="D4569" t="s">
        <v>9213</v>
      </c>
      <c r="E4569" t="s">
        <v>7</v>
      </c>
      <c r="F4569" t="str">
        <f t="shared" si="71"/>
        <v>success</v>
      </c>
    </row>
    <row r="4570" spans="1:6" x14ac:dyDescent="0.2">
      <c r="A4570" t="s">
        <v>9215</v>
      </c>
      <c r="B4570" t="s">
        <v>9216</v>
      </c>
      <c r="C4570" t="s">
        <v>9217</v>
      </c>
      <c r="D4570" t="s">
        <v>9215</v>
      </c>
      <c r="E4570" t="s">
        <v>9218</v>
      </c>
      <c r="F4570" t="str">
        <f t="shared" si="71"/>
        <v>success</v>
      </c>
    </row>
    <row r="4571" spans="1:6" x14ac:dyDescent="0.2">
      <c r="A4571" t="s">
        <v>9219</v>
      </c>
      <c r="B4571" t="s">
        <v>9220</v>
      </c>
      <c r="C4571" t="s">
        <v>1819</v>
      </c>
      <c r="D4571" t="s">
        <v>9219</v>
      </c>
      <c r="E4571" t="s">
        <v>1820</v>
      </c>
      <c r="F4571" t="str">
        <f t="shared" si="71"/>
        <v>success</v>
      </c>
    </row>
    <row r="4572" spans="1:6" x14ac:dyDescent="0.2">
      <c r="A4572" t="s">
        <v>9221</v>
      </c>
      <c r="B4572" t="s">
        <v>9222</v>
      </c>
      <c r="C4572" t="s">
        <v>7</v>
      </c>
      <c r="D4572" t="s">
        <v>9221</v>
      </c>
      <c r="E4572" t="s">
        <v>7</v>
      </c>
      <c r="F4572" t="str">
        <f t="shared" si="71"/>
        <v>success</v>
      </c>
    </row>
    <row r="4573" spans="1:6" x14ac:dyDescent="0.2">
      <c r="A4573" t="s">
        <v>9223</v>
      </c>
      <c r="B4573" t="s">
        <v>9224</v>
      </c>
      <c r="C4573" t="s">
        <v>7</v>
      </c>
      <c r="D4573" t="s">
        <v>9223</v>
      </c>
      <c r="E4573" t="s">
        <v>7</v>
      </c>
      <c r="F4573" t="str">
        <f t="shared" si="71"/>
        <v>success</v>
      </c>
    </row>
    <row r="4574" spans="1:6" x14ac:dyDescent="0.2">
      <c r="A4574" t="s">
        <v>9225</v>
      </c>
      <c r="B4574" t="s">
        <v>9226</v>
      </c>
      <c r="C4574" t="s">
        <v>7</v>
      </c>
      <c r="D4574" t="s">
        <v>9225</v>
      </c>
      <c r="E4574" t="s">
        <v>7</v>
      </c>
      <c r="F4574" t="str">
        <f t="shared" si="71"/>
        <v>success</v>
      </c>
    </row>
    <row r="4575" spans="1:6" x14ac:dyDescent="0.2">
      <c r="A4575" t="s">
        <v>9227</v>
      </c>
      <c r="B4575" t="s">
        <v>9228</v>
      </c>
      <c r="C4575" t="s">
        <v>7</v>
      </c>
      <c r="D4575" t="s">
        <v>9227</v>
      </c>
      <c r="E4575" t="s">
        <v>7</v>
      </c>
      <c r="F4575" t="str">
        <f t="shared" si="71"/>
        <v>success</v>
      </c>
    </row>
    <row r="4576" spans="1:6" x14ac:dyDescent="0.2">
      <c r="A4576" t="s">
        <v>9229</v>
      </c>
      <c r="B4576" t="s">
        <v>9230</v>
      </c>
      <c r="C4576" t="s">
        <v>7</v>
      </c>
      <c r="D4576" t="s">
        <v>9229</v>
      </c>
      <c r="E4576" t="s">
        <v>7</v>
      </c>
      <c r="F4576" t="str">
        <f t="shared" si="71"/>
        <v>success</v>
      </c>
    </row>
    <row r="4577" spans="1:6" x14ac:dyDescent="0.2">
      <c r="A4577" t="s">
        <v>9231</v>
      </c>
      <c r="B4577" t="s">
        <v>9232</v>
      </c>
      <c r="C4577" t="s">
        <v>594</v>
      </c>
      <c r="D4577" t="s">
        <v>9231</v>
      </c>
      <c r="E4577" t="s">
        <v>595</v>
      </c>
      <c r="F4577" t="str">
        <f t="shared" si="71"/>
        <v>success</v>
      </c>
    </row>
    <row r="4578" spans="1:6" x14ac:dyDescent="0.2">
      <c r="A4578" t="s">
        <v>9233</v>
      </c>
      <c r="B4578" t="s">
        <v>9234</v>
      </c>
      <c r="C4578" t="s">
        <v>7</v>
      </c>
      <c r="D4578" t="s">
        <v>9233</v>
      </c>
      <c r="E4578" t="s">
        <v>7</v>
      </c>
      <c r="F4578" t="str">
        <f t="shared" si="71"/>
        <v>success</v>
      </c>
    </row>
    <row r="4579" spans="1:6" x14ac:dyDescent="0.2">
      <c r="A4579" t="s">
        <v>9235</v>
      </c>
      <c r="B4579" t="s">
        <v>9236</v>
      </c>
      <c r="C4579" t="s">
        <v>7</v>
      </c>
      <c r="D4579" t="s">
        <v>9235</v>
      </c>
      <c r="E4579" t="s">
        <v>7</v>
      </c>
      <c r="F4579" t="str">
        <f t="shared" si="71"/>
        <v>success</v>
      </c>
    </row>
    <row r="4580" spans="1:6" x14ac:dyDescent="0.2">
      <c r="A4580" t="s">
        <v>9237</v>
      </c>
      <c r="B4580" t="s">
        <v>9238</v>
      </c>
      <c r="C4580" t="s">
        <v>7</v>
      </c>
      <c r="D4580" t="s">
        <v>9237</v>
      </c>
      <c r="E4580" t="s">
        <v>7</v>
      </c>
      <c r="F4580" t="str">
        <f t="shared" si="71"/>
        <v>success</v>
      </c>
    </row>
    <row r="4581" spans="1:6" x14ac:dyDescent="0.2">
      <c r="A4581" t="s">
        <v>9239</v>
      </c>
      <c r="B4581" t="s">
        <v>9240</v>
      </c>
      <c r="C4581" t="s">
        <v>7</v>
      </c>
      <c r="D4581" t="s">
        <v>9239</v>
      </c>
      <c r="E4581" t="s">
        <v>7</v>
      </c>
      <c r="F4581" t="str">
        <f t="shared" si="71"/>
        <v>success</v>
      </c>
    </row>
    <row r="4582" spans="1:6" x14ac:dyDescent="0.2">
      <c r="A4582" t="s">
        <v>9241</v>
      </c>
      <c r="B4582" t="s">
        <v>9242</v>
      </c>
      <c r="C4582" t="s">
        <v>7</v>
      </c>
      <c r="D4582" t="s">
        <v>9241</v>
      </c>
      <c r="E4582" t="s">
        <v>7</v>
      </c>
      <c r="F4582" t="str">
        <f t="shared" si="71"/>
        <v>success</v>
      </c>
    </row>
    <row r="4583" spans="1:6" x14ac:dyDescent="0.2">
      <c r="A4583" t="s">
        <v>9243</v>
      </c>
      <c r="B4583" t="s">
        <v>9244</v>
      </c>
      <c r="C4583" t="s">
        <v>7</v>
      </c>
      <c r="D4583" t="s">
        <v>9243</v>
      </c>
      <c r="E4583" t="s">
        <v>7</v>
      </c>
      <c r="F4583" t="str">
        <f t="shared" si="71"/>
        <v>success</v>
      </c>
    </row>
    <row r="4584" spans="1:6" x14ac:dyDescent="0.2">
      <c r="A4584" t="s">
        <v>9245</v>
      </c>
      <c r="B4584" t="s">
        <v>9246</v>
      </c>
      <c r="C4584" t="s">
        <v>7</v>
      </c>
      <c r="D4584" t="s">
        <v>9245</v>
      </c>
      <c r="E4584" t="s">
        <v>7</v>
      </c>
      <c r="F4584" t="str">
        <f t="shared" si="71"/>
        <v>success</v>
      </c>
    </row>
    <row r="4585" spans="1:6" x14ac:dyDescent="0.2">
      <c r="A4585" t="s">
        <v>9247</v>
      </c>
      <c r="B4585" t="s">
        <v>9248</v>
      </c>
      <c r="C4585" t="s">
        <v>7</v>
      </c>
      <c r="D4585" t="s">
        <v>9247</v>
      </c>
      <c r="E4585" t="s">
        <v>7</v>
      </c>
      <c r="F4585" t="str">
        <f t="shared" si="71"/>
        <v>success</v>
      </c>
    </row>
    <row r="4586" spans="1:6" x14ac:dyDescent="0.2">
      <c r="A4586" t="s">
        <v>9249</v>
      </c>
      <c r="B4586" t="s">
        <v>9250</v>
      </c>
      <c r="C4586" t="s">
        <v>7</v>
      </c>
      <c r="D4586" t="s">
        <v>9249</v>
      </c>
      <c r="E4586" t="s">
        <v>7</v>
      </c>
      <c r="F4586" t="str">
        <f t="shared" si="71"/>
        <v>success</v>
      </c>
    </row>
    <row r="4587" spans="1:6" x14ac:dyDescent="0.2">
      <c r="A4587" t="s">
        <v>9251</v>
      </c>
      <c r="B4587" t="s">
        <v>9252</v>
      </c>
      <c r="C4587" t="s">
        <v>7</v>
      </c>
      <c r="D4587" t="s">
        <v>9251</v>
      </c>
      <c r="E4587" t="s">
        <v>7</v>
      </c>
      <c r="F4587" t="str">
        <f t="shared" si="71"/>
        <v>success</v>
      </c>
    </row>
    <row r="4588" spans="1:6" x14ac:dyDescent="0.2">
      <c r="A4588" t="s">
        <v>9253</v>
      </c>
      <c r="B4588" t="s">
        <v>9254</v>
      </c>
      <c r="C4588" t="s">
        <v>7</v>
      </c>
      <c r="D4588" t="s">
        <v>9253</v>
      </c>
      <c r="E4588" t="s">
        <v>7</v>
      </c>
      <c r="F4588" t="str">
        <f t="shared" si="71"/>
        <v>success</v>
      </c>
    </row>
    <row r="4589" spans="1:6" x14ac:dyDescent="0.2">
      <c r="A4589" t="s">
        <v>9255</v>
      </c>
      <c r="B4589" t="s">
        <v>9256</v>
      </c>
      <c r="C4589" t="s">
        <v>7</v>
      </c>
      <c r="D4589" t="s">
        <v>9255</v>
      </c>
      <c r="E4589" t="s">
        <v>7</v>
      </c>
      <c r="F4589" t="str">
        <f t="shared" si="71"/>
        <v>success</v>
      </c>
    </row>
    <row r="4590" spans="1:6" x14ac:dyDescent="0.2">
      <c r="A4590" t="s">
        <v>9257</v>
      </c>
      <c r="B4590" t="s">
        <v>9258</v>
      </c>
      <c r="C4590" t="s">
        <v>9259</v>
      </c>
      <c r="D4590" t="s">
        <v>9260</v>
      </c>
      <c r="E4590" t="s">
        <v>7</v>
      </c>
      <c r="F4590" t="str">
        <f t="shared" si="71"/>
        <v>error</v>
      </c>
    </row>
    <row r="4591" spans="1:6" x14ac:dyDescent="0.2">
      <c r="A4591" t="s">
        <v>9261</v>
      </c>
      <c r="B4591" t="s">
        <v>7862</v>
      </c>
      <c r="C4591" t="s">
        <v>9262</v>
      </c>
      <c r="D4591" t="s">
        <v>7861</v>
      </c>
      <c r="E4591" t="s">
        <v>7</v>
      </c>
      <c r="F4591" t="str">
        <f t="shared" si="71"/>
        <v>error</v>
      </c>
    </row>
    <row r="4592" spans="1:6" x14ac:dyDescent="0.2">
      <c r="A4592" t="s">
        <v>9263</v>
      </c>
      <c r="B4592" t="s">
        <v>9264</v>
      </c>
      <c r="C4592" t="s">
        <v>7</v>
      </c>
      <c r="D4592" t="s">
        <v>9263</v>
      </c>
      <c r="E4592" t="s">
        <v>7</v>
      </c>
      <c r="F4592" t="str">
        <f t="shared" si="71"/>
        <v>success</v>
      </c>
    </row>
    <row r="4593" spans="1:6" x14ac:dyDescent="0.2">
      <c r="A4593" t="s">
        <v>9265</v>
      </c>
      <c r="B4593" t="s">
        <v>9266</v>
      </c>
      <c r="C4593" t="s">
        <v>7</v>
      </c>
      <c r="D4593" t="s">
        <v>9265</v>
      </c>
      <c r="E4593" t="s">
        <v>7</v>
      </c>
      <c r="F4593" t="str">
        <f t="shared" si="71"/>
        <v>success</v>
      </c>
    </row>
    <row r="4594" spans="1:6" x14ac:dyDescent="0.2">
      <c r="A4594" t="s">
        <v>9267</v>
      </c>
      <c r="B4594" t="s">
        <v>9268</v>
      </c>
      <c r="C4594" t="s">
        <v>7</v>
      </c>
      <c r="D4594" t="s">
        <v>9267</v>
      </c>
      <c r="E4594" t="s">
        <v>7</v>
      </c>
      <c r="F4594" t="str">
        <f t="shared" si="71"/>
        <v>success</v>
      </c>
    </row>
    <row r="4595" spans="1:6" x14ac:dyDescent="0.2">
      <c r="A4595" t="s">
        <v>9269</v>
      </c>
      <c r="B4595" t="s">
        <v>9270</v>
      </c>
      <c r="C4595" t="s">
        <v>7</v>
      </c>
      <c r="D4595" t="s">
        <v>9269</v>
      </c>
      <c r="E4595" t="s">
        <v>7</v>
      </c>
      <c r="F4595" t="str">
        <f t="shared" si="71"/>
        <v>success</v>
      </c>
    </row>
    <row r="4596" spans="1:6" x14ac:dyDescent="0.2">
      <c r="A4596" t="s">
        <v>9271</v>
      </c>
      <c r="B4596" t="s">
        <v>9272</v>
      </c>
      <c r="C4596" t="s">
        <v>7</v>
      </c>
      <c r="D4596" t="s">
        <v>9271</v>
      </c>
      <c r="E4596" t="s">
        <v>7</v>
      </c>
      <c r="F4596" t="str">
        <f t="shared" si="71"/>
        <v>success</v>
      </c>
    </row>
    <row r="4597" spans="1:6" x14ac:dyDescent="0.2">
      <c r="A4597" t="s">
        <v>9273</v>
      </c>
      <c r="B4597" t="s">
        <v>9274</v>
      </c>
      <c r="C4597" t="s">
        <v>7</v>
      </c>
      <c r="D4597" t="s">
        <v>9273</v>
      </c>
      <c r="E4597" t="s">
        <v>7</v>
      </c>
      <c r="F4597" t="str">
        <f t="shared" si="71"/>
        <v>success</v>
      </c>
    </row>
    <row r="4598" spans="1:6" x14ac:dyDescent="0.2">
      <c r="A4598" t="s">
        <v>9275</v>
      </c>
      <c r="B4598" t="s">
        <v>9276</v>
      </c>
      <c r="C4598" t="s">
        <v>7</v>
      </c>
      <c r="D4598" t="s">
        <v>9275</v>
      </c>
      <c r="E4598" t="s">
        <v>7</v>
      </c>
      <c r="F4598" t="str">
        <f t="shared" si="71"/>
        <v>success</v>
      </c>
    </row>
    <row r="4599" spans="1:6" x14ac:dyDescent="0.2">
      <c r="A4599" t="s">
        <v>9277</v>
      </c>
      <c r="B4599" t="s">
        <v>9278</v>
      </c>
      <c r="C4599" t="s">
        <v>7</v>
      </c>
      <c r="D4599" t="s">
        <v>9277</v>
      </c>
      <c r="E4599" t="s">
        <v>7</v>
      </c>
      <c r="F4599" t="str">
        <f t="shared" si="71"/>
        <v>success</v>
      </c>
    </row>
    <row r="4600" spans="1:6" x14ac:dyDescent="0.2">
      <c r="A4600" t="s">
        <v>9279</v>
      </c>
      <c r="B4600" t="s">
        <v>9280</v>
      </c>
      <c r="C4600" t="s">
        <v>6322</v>
      </c>
      <c r="D4600" t="s">
        <v>9279</v>
      </c>
      <c r="E4600" t="s">
        <v>6323</v>
      </c>
      <c r="F4600" t="str">
        <f t="shared" si="71"/>
        <v>success</v>
      </c>
    </row>
    <row r="4601" spans="1:6" x14ac:dyDescent="0.2">
      <c r="A4601" t="s">
        <v>9281</v>
      </c>
      <c r="B4601" t="s">
        <v>9282</v>
      </c>
      <c r="C4601" t="s">
        <v>7</v>
      </c>
      <c r="D4601" t="s">
        <v>9281</v>
      </c>
      <c r="E4601" t="s">
        <v>7</v>
      </c>
      <c r="F4601" t="str">
        <f t="shared" si="71"/>
        <v>success</v>
      </c>
    </row>
    <row r="4602" spans="1:6" x14ac:dyDescent="0.2">
      <c r="A4602" t="s">
        <v>9283</v>
      </c>
      <c r="B4602" t="s">
        <v>9284</v>
      </c>
      <c r="C4602" t="s">
        <v>4472</v>
      </c>
      <c r="D4602" t="s">
        <v>9283</v>
      </c>
      <c r="E4602" t="s">
        <v>5769</v>
      </c>
      <c r="F4602" t="str">
        <f t="shared" si="71"/>
        <v>success</v>
      </c>
    </row>
    <row r="4603" spans="1:6" x14ac:dyDescent="0.2">
      <c r="A4603" t="s">
        <v>9285</v>
      </c>
      <c r="B4603" t="s">
        <v>9286</v>
      </c>
      <c r="C4603" t="s">
        <v>7</v>
      </c>
      <c r="D4603" t="s">
        <v>9285</v>
      </c>
      <c r="E4603" t="s">
        <v>7</v>
      </c>
      <c r="F4603" t="str">
        <f t="shared" si="71"/>
        <v>success</v>
      </c>
    </row>
    <row r="4604" spans="1:6" x14ac:dyDescent="0.2">
      <c r="A4604" t="s">
        <v>9287</v>
      </c>
      <c r="B4604" t="s">
        <v>9288</v>
      </c>
      <c r="C4604" t="s">
        <v>7</v>
      </c>
      <c r="D4604" t="s">
        <v>9287</v>
      </c>
      <c r="E4604" t="s">
        <v>7</v>
      </c>
      <c r="F4604" t="str">
        <f t="shared" si="71"/>
        <v>success</v>
      </c>
    </row>
    <row r="4605" spans="1:6" x14ac:dyDescent="0.2">
      <c r="A4605" t="s">
        <v>9289</v>
      </c>
      <c r="B4605" t="s">
        <v>9290</v>
      </c>
      <c r="C4605" t="s">
        <v>7</v>
      </c>
      <c r="D4605" t="s">
        <v>9289</v>
      </c>
      <c r="E4605" t="s">
        <v>7</v>
      </c>
      <c r="F4605" t="str">
        <f t="shared" si="71"/>
        <v>success</v>
      </c>
    </row>
    <row r="4606" spans="1:6" x14ac:dyDescent="0.2">
      <c r="A4606" t="s">
        <v>9291</v>
      </c>
      <c r="B4606" t="s">
        <v>9292</v>
      </c>
      <c r="C4606" t="s">
        <v>7</v>
      </c>
      <c r="D4606" t="s">
        <v>9291</v>
      </c>
      <c r="E4606" t="s">
        <v>7</v>
      </c>
      <c r="F4606" t="str">
        <f t="shared" si="71"/>
        <v>success</v>
      </c>
    </row>
    <row r="4607" spans="1:6" x14ac:dyDescent="0.2">
      <c r="A4607" t="s">
        <v>9293</v>
      </c>
      <c r="B4607" t="s">
        <v>9294</v>
      </c>
      <c r="C4607" t="s">
        <v>7</v>
      </c>
      <c r="D4607" t="s">
        <v>9293</v>
      </c>
      <c r="E4607" t="s">
        <v>7</v>
      </c>
      <c r="F4607" t="str">
        <f t="shared" si="71"/>
        <v>success</v>
      </c>
    </row>
    <row r="4608" spans="1:6" x14ac:dyDescent="0.2">
      <c r="A4608" t="s">
        <v>9295</v>
      </c>
      <c r="B4608" t="s">
        <v>9296</v>
      </c>
      <c r="C4608" t="s">
        <v>7</v>
      </c>
      <c r="D4608" t="s">
        <v>9295</v>
      </c>
      <c r="E4608" t="s">
        <v>7</v>
      </c>
      <c r="F4608" t="str">
        <f t="shared" si="71"/>
        <v>success</v>
      </c>
    </row>
    <row r="4609" spans="1:6" x14ac:dyDescent="0.2">
      <c r="A4609" t="s">
        <v>9297</v>
      </c>
      <c r="B4609" t="s">
        <v>9298</v>
      </c>
      <c r="C4609" t="s">
        <v>7</v>
      </c>
      <c r="D4609" t="s">
        <v>9297</v>
      </c>
      <c r="E4609" t="s">
        <v>7</v>
      </c>
      <c r="F4609" t="str">
        <f t="shared" si="71"/>
        <v>success</v>
      </c>
    </row>
    <row r="4610" spans="1:6" x14ac:dyDescent="0.2">
      <c r="A4610" t="s">
        <v>9299</v>
      </c>
      <c r="B4610" t="s">
        <v>9300</v>
      </c>
      <c r="C4610" t="s">
        <v>7</v>
      </c>
      <c r="D4610" t="s">
        <v>9299</v>
      </c>
      <c r="E4610" t="s">
        <v>7</v>
      </c>
      <c r="F4610" t="str">
        <f t="shared" si="71"/>
        <v>success</v>
      </c>
    </row>
    <row r="4611" spans="1:6" x14ac:dyDescent="0.2">
      <c r="A4611" t="s">
        <v>9301</v>
      </c>
      <c r="B4611" t="s">
        <v>9302</v>
      </c>
      <c r="C4611" t="s">
        <v>7</v>
      </c>
      <c r="D4611" t="s">
        <v>9301</v>
      </c>
      <c r="E4611" t="s">
        <v>7</v>
      </c>
      <c r="F4611" t="str">
        <f t="shared" ref="F4611:F4674" si="72">IF(A4611=D4611,"success","error")</f>
        <v>success</v>
      </c>
    </row>
    <row r="4612" spans="1:6" x14ac:dyDescent="0.2">
      <c r="A4612" t="s">
        <v>9303</v>
      </c>
      <c r="B4612" t="s">
        <v>9304</v>
      </c>
      <c r="C4612" t="s">
        <v>7</v>
      </c>
      <c r="D4612" t="s">
        <v>9303</v>
      </c>
      <c r="E4612" t="s">
        <v>7</v>
      </c>
      <c r="F4612" t="str">
        <f t="shared" si="72"/>
        <v>success</v>
      </c>
    </row>
    <row r="4613" spans="1:6" x14ac:dyDescent="0.2">
      <c r="A4613" t="s">
        <v>9305</v>
      </c>
      <c r="B4613" t="s">
        <v>9306</v>
      </c>
      <c r="C4613" t="s">
        <v>7</v>
      </c>
      <c r="D4613" t="s">
        <v>9305</v>
      </c>
      <c r="E4613" t="s">
        <v>7</v>
      </c>
      <c r="F4613" t="str">
        <f t="shared" si="72"/>
        <v>success</v>
      </c>
    </row>
    <row r="4614" spans="1:6" x14ac:dyDescent="0.2">
      <c r="A4614" t="s">
        <v>9307</v>
      </c>
      <c r="B4614" t="s">
        <v>9308</v>
      </c>
      <c r="C4614" t="s">
        <v>7</v>
      </c>
      <c r="D4614" t="s">
        <v>9307</v>
      </c>
      <c r="E4614" t="s">
        <v>7</v>
      </c>
      <c r="F4614" t="str">
        <f t="shared" si="72"/>
        <v>success</v>
      </c>
    </row>
    <row r="4615" spans="1:6" x14ac:dyDescent="0.2">
      <c r="A4615" t="s">
        <v>9309</v>
      </c>
      <c r="B4615" t="s">
        <v>9310</v>
      </c>
      <c r="C4615" t="s">
        <v>7</v>
      </c>
      <c r="D4615" t="s">
        <v>9309</v>
      </c>
      <c r="E4615" t="s">
        <v>7</v>
      </c>
      <c r="F4615" t="str">
        <f t="shared" si="72"/>
        <v>success</v>
      </c>
    </row>
    <row r="4616" spans="1:6" x14ac:dyDescent="0.2">
      <c r="A4616" t="s">
        <v>9311</v>
      </c>
      <c r="B4616" t="s">
        <v>9312</v>
      </c>
      <c r="C4616" t="s">
        <v>7</v>
      </c>
      <c r="D4616" t="s">
        <v>9311</v>
      </c>
      <c r="E4616" t="s">
        <v>7</v>
      </c>
      <c r="F4616" t="str">
        <f t="shared" si="72"/>
        <v>success</v>
      </c>
    </row>
    <row r="4617" spans="1:6" x14ac:dyDescent="0.2">
      <c r="A4617" t="s">
        <v>9313</v>
      </c>
      <c r="B4617" t="s">
        <v>9314</v>
      </c>
      <c r="C4617" t="s">
        <v>7</v>
      </c>
      <c r="D4617" t="s">
        <v>9313</v>
      </c>
      <c r="E4617" t="s">
        <v>7</v>
      </c>
      <c r="F4617" t="str">
        <f t="shared" si="72"/>
        <v>success</v>
      </c>
    </row>
    <row r="4618" spans="1:6" x14ac:dyDescent="0.2">
      <c r="A4618" t="s">
        <v>9315</v>
      </c>
      <c r="B4618" t="s">
        <v>9316</v>
      </c>
      <c r="C4618" t="s">
        <v>7</v>
      </c>
      <c r="D4618" t="s">
        <v>9315</v>
      </c>
      <c r="E4618" t="s">
        <v>7</v>
      </c>
      <c r="F4618" t="str">
        <f t="shared" si="72"/>
        <v>success</v>
      </c>
    </row>
    <row r="4619" spans="1:6" x14ac:dyDescent="0.2">
      <c r="A4619" t="s">
        <v>9317</v>
      </c>
      <c r="B4619" t="s">
        <v>9318</v>
      </c>
      <c r="C4619" t="s">
        <v>7</v>
      </c>
      <c r="D4619" t="s">
        <v>9317</v>
      </c>
      <c r="E4619" t="s">
        <v>7</v>
      </c>
      <c r="F4619" t="str">
        <f t="shared" si="72"/>
        <v>success</v>
      </c>
    </row>
    <row r="4620" spans="1:6" x14ac:dyDescent="0.2">
      <c r="A4620" t="s">
        <v>9319</v>
      </c>
      <c r="B4620" t="s">
        <v>9320</v>
      </c>
      <c r="C4620" t="s">
        <v>7</v>
      </c>
      <c r="D4620" t="s">
        <v>9319</v>
      </c>
      <c r="E4620" t="s">
        <v>7</v>
      </c>
      <c r="F4620" t="str">
        <f t="shared" si="72"/>
        <v>success</v>
      </c>
    </row>
    <row r="4621" spans="1:6" x14ac:dyDescent="0.2">
      <c r="A4621" t="s">
        <v>9321</v>
      </c>
      <c r="B4621" t="s">
        <v>9322</v>
      </c>
      <c r="C4621" t="s">
        <v>7</v>
      </c>
      <c r="D4621" t="s">
        <v>9321</v>
      </c>
      <c r="E4621" t="s">
        <v>7</v>
      </c>
      <c r="F4621" t="str">
        <f t="shared" si="72"/>
        <v>success</v>
      </c>
    </row>
    <row r="4622" spans="1:6" x14ac:dyDescent="0.2">
      <c r="A4622" t="s">
        <v>9323</v>
      </c>
      <c r="B4622" t="s">
        <v>9324</v>
      </c>
      <c r="C4622" t="s">
        <v>7</v>
      </c>
      <c r="D4622" t="s">
        <v>9323</v>
      </c>
      <c r="E4622" t="s">
        <v>7</v>
      </c>
      <c r="F4622" t="str">
        <f t="shared" si="72"/>
        <v>success</v>
      </c>
    </row>
    <row r="4623" spans="1:6" x14ac:dyDescent="0.2">
      <c r="A4623" t="s">
        <v>9325</v>
      </c>
      <c r="B4623" t="s">
        <v>9326</v>
      </c>
      <c r="C4623" t="s">
        <v>7</v>
      </c>
      <c r="D4623" t="s">
        <v>9325</v>
      </c>
      <c r="E4623" t="s">
        <v>7</v>
      </c>
      <c r="F4623" t="str">
        <f t="shared" si="72"/>
        <v>success</v>
      </c>
    </row>
    <row r="4624" spans="1:6" x14ac:dyDescent="0.2">
      <c r="A4624" t="s">
        <v>9327</v>
      </c>
      <c r="B4624" t="s">
        <v>9328</v>
      </c>
      <c r="C4624" t="s">
        <v>7</v>
      </c>
      <c r="D4624" t="s">
        <v>9327</v>
      </c>
      <c r="E4624" t="s">
        <v>7</v>
      </c>
      <c r="F4624" t="str">
        <f t="shared" si="72"/>
        <v>success</v>
      </c>
    </row>
    <row r="4625" spans="1:6" x14ac:dyDescent="0.2">
      <c r="A4625" t="s">
        <v>9329</v>
      </c>
      <c r="B4625" t="s">
        <v>9330</v>
      </c>
      <c r="C4625" t="s">
        <v>7</v>
      </c>
      <c r="D4625" t="s">
        <v>9329</v>
      </c>
      <c r="E4625" t="s">
        <v>7</v>
      </c>
      <c r="F4625" t="str">
        <f t="shared" si="72"/>
        <v>success</v>
      </c>
    </row>
    <row r="4626" spans="1:6" x14ac:dyDescent="0.2">
      <c r="A4626" t="s">
        <v>9331</v>
      </c>
      <c r="B4626" t="s">
        <v>9332</v>
      </c>
      <c r="C4626" t="s">
        <v>7</v>
      </c>
      <c r="D4626" t="s">
        <v>9331</v>
      </c>
      <c r="E4626" t="s">
        <v>7</v>
      </c>
      <c r="F4626" t="str">
        <f t="shared" si="72"/>
        <v>success</v>
      </c>
    </row>
    <row r="4627" spans="1:6" x14ac:dyDescent="0.2">
      <c r="A4627" t="s">
        <v>9333</v>
      </c>
      <c r="B4627" t="s">
        <v>9334</v>
      </c>
      <c r="C4627" t="s">
        <v>7</v>
      </c>
      <c r="D4627" t="s">
        <v>9333</v>
      </c>
      <c r="E4627" t="s">
        <v>7</v>
      </c>
      <c r="F4627" t="str">
        <f t="shared" si="72"/>
        <v>success</v>
      </c>
    </row>
    <row r="4628" spans="1:6" x14ac:dyDescent="0.2">
      <c r="A4628" t="s">
        <v>9335</v>
      </c>
      <c r="B4628" t="s">
        <v>9336</v>
      </c>
      <c r="C4628" t="s">
        <v>7</v>
      </c>
      <c r="D4628" t="s">
        <v>9335</v>
      </c>
      <c r="E4628" t="s">
        <v>7</v>
      </c>
      <c r="F4628" t="str">
        <f t="shared" si="72"/>
        <v>success</v>
      </c>
    </row>
    <row r="4629" spans="1:6" x14ac:dyDescent="0.2">
      <c r="A4629" t="s">
        <v>9337</v>
      </c>
      <c r="B4629" t="s">
        <v>9338</v>
      </c>
      <c r="C4629" t="s">
        <v>7</v>
      </c>
      <c r="D4629" t="s">
        <v>9337</v>
      </c>
      <c r="E4629" t="s">
        <v>7</v>
      </c>
      <c r="F4629" t="str">
        <f t="shared" si="72"/>
        <v>success</v>
      </c>
    </row>
    <row r="4630" spans="1:6" x14ac:dyDescent="0.2">
      <c r="A4630" t="s">
        <v>9339</v>
      </c>
      <c r="B4630" t="s">
        <v>9340</v>
      </c>
      <c r="C4630" t="s">
        <v>7</v>
      </c>
      <c r="D4630" t="s">
        <v>9339</v>
      </c>
      <c r="E4630" t="s">
        <v>7</v>
      </c>
      <c r="F4630" t="str">
        <f t="shared" si="72"/>
        <v>success</v>
      </c>
    </row>
    <row r="4631" spans="1:6" x14ac:dyDescent="0.2">
      <c r="A4631" t="s">
        <v>9341</v>
      </c>
      <c r="B4631" t="s">
        <v>9342</v>
      </c>
      <c r="C4631" t="s">
        <v>7</v>
      </c>
      <c r="D4631" t="s">
        <v>9341</v>
      </c>
      <c r="E4631" t="s">
        <v>7</v>
      </c>
      <c r="F4631" t="str">
        <f t="shared" si="72"/>
        <v>success</v>
      </c>
    </row>
    <row r="4632" spans="1:6" x14ac:dyDescent="0.2">
      <c r="A4632" t="s">
        <v>9343</v>
      </c>
      <c r="B4632" t="s">
        <v>9344</v>
      </c>
      <c r="C4632" t="s">
        <v>7</v>
      </c>
      <c r="D4632" t="s">
        <v>9343</v>
      </c>
      <c r="E4632" t="s">
        <v>7</v>
      </c>
      <c r="F4632" t="str">
        <f t="shared" si="72"/>
        <v>success</v>
      </c>
    </row>
    <row r="4633" spans="1:6" x14ac:dyDescent="0.2">
      <c r="A4633" t="s">
        <v>9345</v>
      </c>
      <c r="B4633" t="s">
        <v>9346</v>
      </c>
      <c r="C4633" t="s">
        <v>7</v>
      </c>
      <c r="D4633" t="s">
        <v>9345</v>
      </c>
      <c r="E4633" t="s">
        <v>7</v>
      </c>
      <c r="F4633" t="str">
        <f t="shared" si="72"/>
        <v>success</v>
      </c>
    </row>
    <row r="4634" spans="1:6" x14ac:dyDescent="0.2">
      <c r="A4634" t="s">
        <v>9347</v>
      </c>
      <c r="B4634" t="s">
        <v>9348</v>
      </c>
      <c r="C4634" t="s">
        <v>7</v>
      </c>
      <c r="D4634" t="s">
        <v>9347</v>
      </c>
      <c r="E4634" t="s">
        <v>7</v>
      </c>
      <c r="F4634" t="str">
        <f t="shared" si="72"/>
        <v>success</v>
      </c>
    </row>
    <row r="4635" spans="1:6" x14ac:dyDescent="0.2">
      <c r="A4635" t="s">
        <v>9349</v>
      </c>
      <c r="B4635" t="s">
        <v>5071</v>
      </c>
      <c r="C4635" t="s">
        <v>7</v>
      </c>
      <c r="D4635" t="s">
        <v>5070</v>
      </c>
      <c r="E4635" t="s">
        <v>7</v>
      </c>
      <c r="F4635" t="str">
        <f t="shared" si="72"/>
        <v>error</v>
      </c>
    </row>
    <row r="4636" spans="1:6" x14ac:dyDescent="0.2">
      <c r="A4636" t="s">
        <v>9350</v>
      </c>
      <c r="B4636" t="s">
        <v>9351</v>
      </c>
      <c r="C4636" t="s">
        <v>7</v>
      </c>
      <c r="D4636" t="s">
        <v>9350</v>
      </c>
      <c r="E4636" t="s">
        <v>7</v>
      </c>
      <c r="F4636" t="str">
        <f t="shared" si="72"/>
        <v>success</v>
      </c>
    </row>
    <row r="4637" spans="1:6" x14ac:dyDescent="0.2">
      <c r="A4637" t="s">
        <v>9352</v>
      </c>
      <c r="B4637" t="s">
        <v>9353</v>
      </c>
      <c r="C4637" t="s">
        <v>7</v>
      </c>
      <c r="D4637" t="s">
        <v>9352</v>
      </c>
      <c r="E4637" t="s">
        <v>7</v>
      </c>
      <c r="F4637" t="str">
        <f t="shared" si="72"/>
        <v>success</v>
      </c>
    </row>
    <row r="4638" spans="1:6" x14ac:dyDescent="0.2">
      <c r="A4638" t="s">
        <v>9354</v>
      </c>
      <c r="B4638" t="s">
        <v>9355</v>
      </c>
      <c r="C4638" t="s">
        <v>7</v>
      </c>
      <c r="D4638" t="s">
        <v>9354</v>
      </c>
      <c r="E4638" t="s">
        <v>7</v>
      </c>
      <c r="F4638" t="str">
        <f t="shared" si="72"/>
        <v>success</v>
      </c>
    </row>
    <row r="4639" spans="1:6" x14ac:dyDescent="0.2">
      <c r="A4639" t="s">
        <v>9356</v>
      </c>
      <c r="B4639" t="s">
        <v>9357</v>
      </c>
      <c r="C4639" t="s">
        <v>7</v>
      </c>
      <c r="D4639" t="s">
        <v>9356</v>
      </c>
      <c r="E4639" t="s">
        <v>7</v>
      </c>
      <c r="F4639" t="str">
        <f t="shared" si="72"/>
        <v>success</v>
      </c>
    </row>
    <row r="4640" spans="1:6" x14ac:dyDescent="0.2">
      <c r="A4640" t="s">
        <v>9358</v>
      </c>
      <c r="B4640" t="s">
        <v>9359</v>
      </c>
      <c r="C4640" t="s">
        <v>7</v>
      </c>
      <c r="D4640" t="s">
        <v>9358</v>
      </c>
      <c r="E4640" t="s">
        <v>7</v>
      </c>
      <c r="F4640" t="str">
        <f t="shared" si="72"/>
        <v>success</v>
      </c>
    </row>
    <row r="4641" spans="1:6" x14ac:dyDescent="0.2">
      <c r="A4641" t="s">
        <v>9360</v>
      </c>
      <c r="B4641" t="s">
        <v>9361</v>
      </c>
      <c r="C4641" t="s">
        <v>7</v>
      </c>
      <c r="D4641" t="s">
        <v>9360</v>
      </c>
      <c r="E4641" t="s">
        <v>7</v>
      </c>
      <c r="F4641" t="str">
        <f t="shared" si="72"/>
        <v>success</v>
      </c>
    </row>
    <row r="4642" spans="1:6" x14ac:dyDescent="0.2">
      <c r="A4642" t="s">
        <v>9362</v>
      </c>
      <c r="B4642" t="s">
        <v>9363</v>
      </c>
      <c r="C4642" t="s">
        <v>7</v>
      </c>
      <c r="D4642" t="s">
        <v>9362</v>
      </c>
      <c r="E4642" t="s">
        <v>7</v>
      </c>
      <c r="F4642" t="str">
        <f t="shared" si="72"/>
        <v>success</v>
      </c>
    </row>
    <row r="4643" spans="1:6" x14ac:dyDescent="0.2">
      <c r="A4643" t="s">
        <v>9364</v>
      </c>
      <c r="B4643" t="s">
        <v>9365</v>
      </c>
      <c r="C4643" t="s">
        <v>7</v>
      </c>
      <c r="D4643" t="s">
        <v>9364</v>
      </c>
      <c r="E4643" t="s">
        <v>7</v>
      </c>
      <c r="F4643" t="str">
        <f t="shared" si="72"/>
        <v>success</v>
      </c>
    </row>
    <row r="4644" spans="1:6" x14ac:dyDescent="0.2">
      <c r="A4644" t="s">
        <v>9366</v>
      </c>
      <c r="B4644" t="s">
        <v>9367</v>
      </c>
      <c r="C4644" t="s">
        <v>7</v>
      </c>
      <c r="D4644" t="s">
        <v>9366</v>
      </c>
      <c r="E4644" t="s">
        <v>7</v>
      </c>
      <c r="F4644" t="str">
        <f t="shared" si="72"/>
        <v>success</v>
      </c>
    </row>
    <row r="4645" spans="1:6" x14ac:dyDescent="0.2">
      <c r="A4645" t="s">
        <v>9368</v>
      </c>
      <c r="B4645" t="s">
        <v>9369</v>
      </c>
      <c r="C4645" t="s">
        <v>7</v>
      </c>
      <c r="D4645" t="s">
        <v>9368</v>
      </c>
      <c r="E4645" t="s">
        <v>7</v>
      </c>
      <c r="F4645" t="str">
        <f t="shared" si="72"/>
        <v>success</v>
      </c>
    </row>
    <row r="4646" spans="1:6" x14ac:dyDescent="0.2">
      <c r="A4646" t="s">
        <v>9370</v>
      </c>
      <c r="B4646" t="s">
        <v>9371</v>
      </c>
      <c r="C4646" t="s">
        <v>7</v>
      </c>
      <c r="D4646" t="s">
        <v>9370</v>
      </c>
      <c r="E4646" t="s">
        <v>7</v>
      </c>
      <c r="F4646" t="str">
        <f t="shared" si="72"/>
        <v>success</v>
      </c>
    </row>
    <row r="4647" spans="1:6" x14ac:dyDescent="0.2">
      <c r="A4647" t="s">
        <v>9372</v>
      </c>
      <c r="B4647" t="s">
        <v>9373</v>
      </c>
      <c r="C4647" t="s">
        <v>7789</v>
      </c>
      <c r="D4647" t="s">
        <v>9372</v>
      </c>
      <c r="E4647" t="s">
        <v>7790</v>
      </c>
      <c r="F4647" t="str">
        <f t="shared" si="72"/>
        <v>success</v>
      </c>
    </row>
    <row r="4648" spans="1:6" x14ac:dyDescent="0.2">
      <c r="A4648" t="s">
        <v>9374</v>
      </c>
      <c r="B4648" t="s">
        <v>9375</v>
      </c>
      <c r="C4648" t="s">
        <v>7</v>
      </c>
      <c r="D4648" t="s">
        <v>9374</v>
      </c>
      <c r="E4648" t="s">
        <v>7</v>
      </c>
      <c r="F4648" t="str">
        <f t="shared" si="72"/>
        <v>success</v>
      </c>
    </row>
    <row r="4649" spans="1:6" x14ac:dyDescent="0.2">
      <c r="A4649" t="s">
        <v>9376</v>
      </c>
      <c r="B4649" t="s">
        <v>9377</v>
      </c>
      <c r="C4649" t="s">
        <v>7</v>
      </c>
      <c r="D4649" t="s">
        <v>9376</v>
      </c>
      <c r="E4649" t="s">
        <v>7</v>
      </c>
      <c r="F4649" t="str">
        <f t="shared" si="72"/>
        <v>success</v>
      </c>
    </row>
    <row r="4650" spans="1:6" x14ac:dyDescent="0.2">
      <c r="A4650" t="s">
        <v>9378</v>
      </c>
      <c r="B4650" t="s">
        <v>9379</v>
      </c>
      <c r="C4650" t="s">
        <v>7</v>
      </c>
      <c r="D4650" t="s">
        <v>9378</v>
      </c>
      <c r="E4650" t="s">
        <v>7</v>
      </c>
      <c r="F4650" t="str">
        <f t="shared" si="72"/>
        <v>success</v>
      </c>
    </row>
    <row r="4651" spans="1:6" x14ac:dyDescent="0.2">
      <c r="A4651" t="s">
        <v>9380</v>
      </c>
      <c r="B4651" t="s">
        <v>9381</v>
      </c>
      <c r="C4651" t="s">
        <v>7</v>
      </c>
      <c r="D4651" t="s">
        <v>9380</v>
      </c>
      <c r="E4651" t="s">
        <v>7</v>
      </c>
      <c r="F4651" t="str">
        <f t="shared" si="72"/>
        <v>success</v>
      </c>
    </row>
    <row r="4652" spans="1:6" x14ac:dyDescent="0.2">
      <c r="A4652" t="s">
        <v>9382</v>
      </c>
      <c r="B4652" t="s">
        <v>9383</v>
      </c>
      <c r="C4652" t="s">
        <v>7</v>
      </c>
      <c r="D4652" t="s">
        <v>9382</v>
      </c>
      <c r="E4652" t="s">
        <v>7</v>
      </c>
      <c r="F4652" t="str">
        <f t="shared" si="72"/>
        <v>success</v>
      </c>
    </row>
    <row r="4653" spans="1:6" x14ac:dyDescent="0.2">
      <c r="A4653" t="s">
        <v>9384</v>
      </c>
      <c r="B4653" t="s">
        <v>9385</v>
      </c>
      <c r="C4653" t="s">
        <v>7</v>
      </c>
      <c r="D4653" t="s">
        <v>9384</v>
      </c>
      <c r="E4653" t="s">
        <v>7</v>
      </c>
      <c r="F4653" t="str">
        <f t="shared" si="72"/>
        <v>success</v>
      </c>
    </row>
    <row r="4654" spans="1:6" x14ac:dyDescent="0.2">
      <c r="A4654" t="s">
        <v>1533</v>
      </c>
      <c r="B4654" t="s">
        <v>1532</v>
      </c>
      <c r="C4654" t="s">
        <v>7</v>
      </c>
      <c r="D4654" t="s">
        <v>1533</v>
      </c>
      <c r="E4654" t="s">
        <v>7</v>
      </c>
      <c r="F4654" t="str">
        <f t="shared" si="72"/>
        <v>success</v>
      </c>
    </row>
    <row r="4655" spans="1:6" x14ac:dyDescent="0.2">
      <c r="A4655" t="s">
        <v>1530</v>
      </c>
      <c r="B4655" t="s">
        <v>9386</v>
      </c>
      <c r="C4655" t="s">
        <v>7</v>
      </c>
      <c r="D4655" t="s">
        <v>1530</v>
      </c>
      <c r="E4655" t="s">
        <v>7</v>
      </c>
      <c r="F4655" t="str">
        <f t="shared" si="72"/>
        <v>success</v>
      </c>
    </row>
    <row r="4656" spans="1:6" x14ac:dyDescent="0.2">
      <c r="A4656" t="s">
        <v>1527</v>
      </c>
      <c r="B4656" t="s">
        <v>1526</v>
      </c>
      <c r="C4656" t="s">
        <v>7</v>
      </c>
      <c r="D4656" t="s">
        <v>1527</v>
      </c>
      <c r="E4656" t="s">
        <v>7</v>
      </c>
      <c r="F4656" t="str">
        <f t="shared" si="72"/>
        <v>success</v>
      </c>
    </row>
    <row r="4657" spans="1:6" x14ac:dyDescent="0.2">
      <c r="A4657" t="s">
        <v>9387</v>
      </c>
      <c r="B4657" t="s">
        <v>9388</v>
      </c>
      <c r="C4657" t="s">
        <v>7</v>
      </c>
      <c r="D4657" t="s">
        <v>9387</v>
      </c>
      <c r="E4657" t="s">
        <v>7</v>
      </c>
      <c r="F4657" t="str">
        <f t="shared" si="72"/>
        <v>success</v>
      </c>
    </row>
    <row r="4658" spans="1:6" x14ac:dyDescent="0.2">
      <c r="A4658" t="s">
        <v>9389</v>
      </c>
      <c r="B4658" t="s">
        <v>9390</v>
      </c>
      <c r="C4658" t="s">
        <v>7</v>
      </c>
      <c r="D4658" t="s">
        <v>9389</v>
      </c>
      <c r="E4658" t="s">
        <v>7</v>
      </c>
      <c r="F4658" t="str">
        <f t="shared" si="72"/>
        <v>success</v>
      </c>
    </row>
    <row r="4659" spans="1:6" x14ac:dyDescent="0.2">
      <c r="A4659" t="s">
        <v>9391</v>
      </c>
      <c r="B4659" t="s">
        <v>9392</v>
      </c>
      <c r="C4659" t="s">
        <v>7</v>
      </c>
      <c r="D4659" t="s">
        <v>9391</v>
      </c>
      <c r="E4659" t="s">
        <v>7</v>
      </c>
      <c r="F4659" t="str">
        <f t="shared" si="72"/>
        <v>success</v>
      </c>
    </row>
    <row r="4660" spans="1:6" x14ac:dyDescent="0.2">
      <c r="A4660" t="s">
        <v>9393</v>
      </c>
      <c r="B4660" t="s">
        <v>9394</v>
      </c>
      <c r="C4660" t="s">
        <v>7</v>
      </c>
      <c r="D4660" t="s">
        <v>9393</v>
      </c>
      <c r="E4660" t="s">
        <v>7</v>
      </c>
      <c r="F4660" t="str">
        <f t="shared" si="72"/>
        <v>success</v>
      </c>
    </row>
    <row r="4661" spans="1:6" x14ac:dyDescent="0.2">
      <c r="A4661" t="s">
        <v>9395</v>
      </c>
      <c r="B4661" t="s">
        <v>9396</v>
      </c>
      <c r="C4661" t="s">
        <v>7</v>
      </c>
      <c r="D4661" t="s">
        <v>9395</v>
      </c>
      <c r="E4661" t="s">
        <v>7</v>
      </c>
      <c r="F4661" t="str">
        <f t="shared" si="72"/>
        <v>success</v>
      </c>
    </row>
    <row r="4662" spans="1:6" x14ac:dyDescent="0.2">
      <c r="A4662" t="s">
        <v>9397</v>
      </c>
      <c r="B4662" t="s">
        <v>9398</v>
      </c>
      <c r="C4662" t="s">
        <v>7</v>
      </c>
      <c r="D4662" t="s">
        <v>9397</v>
      </c>
      <c r="E4662" t="s">
        <v>7</v>
      </c>
      <c r="F4662" t="str">
        <f t="shared" si="72"/>
        <v>success</v>
      </c>
    </row>
    <row r="4663" spans="1:6" x14ac:dyDescent="0.2">
      <c r="A4663" t="s">
        <v>9399</v>
      </c>
      <c r="B4663" t="s">
        <v>9400</v>
      </c>
      <c r="C4663" t="s">
        <v>7</v>
      </c>
      <c r="D4663" t="s">
        <v>9399</v>
      </c>
      <c r="E4663" t="s">
        <v>7</v>
      </c>
      <c r="F4663" t="str">
        <f t="shared" si="72"/>
        <v>success</v>
      </c>
    </row>
    <row r="4664" spans="1:6" x14ac:dyDescent="0.2">
      <c r="A4664" t="s">
        <v>9401</v>
      </c>
      <c r="B4664" t="s">
        <v>9402</v>
      </c>
      <c r="C4664" t="s">
        <v>7</v>
      </c>
      <c r="D4664" t="s">
        <v>9401</v>
      </c>
      <c r="E4664" t="s">
        <v>7</v>
      </c>
      <c r="F4664" t="str">
        <f t="shared" si="72"/>
        <v>success</v>
      </c>
    </row>
    <row r="4665" spans="1:6" x14ac:dyDescent="0.2">
      <c r="A4665" t="s">
        <v>9403</v>
      </c>
      <c r="B4665" t="s">
        <v>9404</v>
      </c>
      <c r="C4665" t="s">
        <v>7</v>
      </c>
      <c r="D4665" t="s">
        <v>9403</v>
      </c>
      <c r="E4665" t="s">
        <v>7</v>
      </c>
      <c r="F4665" t="str">
        <f t="shared" si="72"/>
        <v>success</v>
      </c>
    </row>
    <row r="4666" spans="1:6" x14ac:dyDescent="0.2">
      <c r="A4666" t="s">
        <v>9405</v>
      </c>
      <c r="B4666" t="s">
        <v>9406</v>
      </c>
      <c r="C4666" t="s">
        <v>7</v>
      </c>
      <c r="D4666" t="s">
        <v>9405</v>
      </c>
      <c r="E4666" t="s">
        <v>7</v>
      </c>
      <c r="F4666" t="str">
        <f t="shared" si="72"/>
        <v>success</v>
      </c>
    </row>
    <row r="4667" spans="1:6" x14ac:dyDescent="0.2">
      <c r="A4667" t="s">
        <v>9407</v>
      </c>
      <c r="B4667" t="s">
        <v>9408</v>
      </c>
      <c r="C4667" t="s">
        <v>7</v>
      </c>
      <c r="D4667" t="s">
        <v>9407</v>
      </c>
      <c r="E4667" t="s">
        <v>7</v>
      </c>
      <c r="F4667" t="str">
        <f t="shared" si="72"/>
        <v>success</v>
      </c>
    </row>
    <row r="4668" spans="1:6" x14ac:dyDescent="0.2">
      <c r="A4668" t="s">
        <v>9409</v>
      </c>
      <c r="B4668" t="s">
        <v>9410</v>
      </c>
      <c r="C4668" t="s">
        <v>7</v>
      </c>
      <c r="D4668" t="s">
        <v>9409</v>
      </c>
      <c r="E4668" t="s">
        <v>7</v>
      </c>
      <c r="F4668" t="str">
        <f t="shared" si="72"/>
        <v>success</v>
      </c>
    </row>
    <row r="4669" spans="1:6" x14ac:dyDescent="0.2">
      <c r="A4669" t="s">
        <v>9411</v>
      </c>
      <c r="B4669" t="s">
        <v>9412</v>
      </c>
      <c r="C4669" t="s">
        <v>7</v>
      </c>
      <c r="D4669" t="s">
        <v>9411</v>
      </c>
      <c r="E4669" t="s">
        <v>7</v>
      </c>
      <c r="F4669" t="str">
        <f t="shared" si="72"/>
        <v>success</v>
      </c>
    </row>
    <row r="4670" spans="1:6" x14ac:dyDescent="0.2">
      <c r="A4670" t="s">
        <v>9413</v>
      </c>
      <c r="B4670" t="s">
        <v>9414</v>
      </c>
      <c r="C4670" t="s">
        <v>7</v>
      </c>
      <c r="D4670" t="s">
        <v>9413</v>
      </c>
      <c r="E4670" t="s">
        <v>7</v>
      </c>
      <c r="F4670" t="str">
        <f t="shared" si="72"/>
        <v>success</v>
      </c>
    </row>
    <row r="4671" spans="1:6" x14ac:dyDescent="0.2">
      <c r="A4671" t="s">
        <v>9415</v>
      </c>
      <c r="B4671" t="s">
        <v>9416</v>
      </c>
      <c r="C4671" t="s">
        <v>7</v>
      </c>
      <c r="D4671" t="s">
        <v>9415</v>
      </c>
      <c r="E4671" t="s">
        <v>7</v>
      </c>
      <c r="F4671" t="str">
        <f t="shared" si="72"/>
        <v>success</v>
      </c>
    </row>
    <row r="4672" spans="1:6" x14ac:dyDescent="0.2">
      <c r="A4672" t="s">
        <v>9417</v>
      </c>
      <c r="B4672" t="s">
        <v>9418</v>
      </c>
      <c r="C4672" t="s">
        <v>7</v>
      </c>
      <c r="D4672" t="s">
        <v>9417</v>
      </c>
      <c r="E4672" t="s">
        <v>7</v>
      </c>
      <c r="F4672" t="str">
        <f t="shared" si="72"/>
        <v>success</v>
      </c>
    </row>
    <row r="4673" spans="1:6" x14ac:dyDescent="0.2">
      <c r="A4673" t="s">
        <v>9419</v>
      </c>
      <c r="B4673" t="s">
        <v>9420</v>
      </c>
      <c r="C4673" t="s">
        <v>7</v>
      </c>
      <c r="D4673" t="s">
        <v>9419</v>
      </c>
      <c r="E4673" t="s">
        <v>7</v>
      </c>
      <c r="F4673" t="str">
        <f t="shared" si="72"/>
        <v>success</v>
      </c>
    </row>
    <row r="4674" spans="1:6" x14ac:dyDescent="0.2">
      <c r="A4674" t="s">
        <v>9421</v>
      </c>
      <c r="B4674" t="s">
        <v>9422</v>
      </c>
      <c r="C4674" t="s">
        <v>7</v>
      </c>
      <c r="D4674" t="s">
        <v>9421</v>
      </c>
      <c r="E4674" t="s">
        <v>7</v>
      </c>
      <c r="F4674" t="str">
        <f t="shared" si="72"/>
        <v>success</v>
      </c>
    </row>
    <row r="4675" spans="1:6" x14ac:dyDescent="0.2">
      <c r="A4675" t="s">
        <v>9423</v>
      </c>
      <c r="B4675" t="s">
        <v>9424</v>
      </c>
      <c r="C4675" t="s">
        <v>7</v>
      </c>
      <c r="D4675" t="s">
        <v>9423</v>
      </c>
      <c r="E4675" t="s">
        <v>7</v>
      </c>
      <c r="F4675" t="str">
        <f t="shared" ref="F4675:F4738" si="73">IF(A4675=D4675,"success","error")</f>
        <v>success</v>
      </c>
    </row>
    <row r="4676" spans="1:6" x14ac:dyDescent="0.2">
      <c r="A4676" t="s">
        <v>9425</v>
      </c>
      <c r="B4676" t="s">
        <v>9426</v>
      </c>
      <c r="C4676" t="s">
        <v>7</v>
      </c>
      <c r="D4676" t="s">
        <v>9425</v>
      </c>
      <c r="E4676" t="s">
        <v>7</v>
      </c>
      <c r="F4676" t="str">
        <f t="shared" si="73"/>
        <v>success</v>
      </c>
    </row>
    <row r="4677" spans="1:6" x14ac:dyDescent="0.2">
      <c r="A4677" t="s">
        <v>9427</v>
      </c>
      <c r="B4677" t="s">
        <v>9428</v>
      </c>
      <c r="C4677" t="s">
        <v>7</v>
      </c>
      <c r="D4677" t="s">
        <v>9427</v>
      </c>
      <c r="E4677" t="s">
        <v>7</v>
      </c>
      <c r="F4677" t="str">
        <f t="shared" si="73"/>
        <v>success</v>
      </c>
    </row>
    <row r="4678" spans="1:6" x14ac:dyDescent="0.2">
      <c r="A4678" t="s">
        <v>9429</v>
      </c>
      <c r="B4678" t="s">
        <v>9430</v>
      </c>
      <c r="C4678" t="s">
        <v>7</v>
      </c>
      <c r="D4678" t="s">
        <v>9429</v>
      </c>
      <c r="E4678" t="s">
        <v>7</v>
      </c>
      <c r="F4678" t="str">
        <f t="shared" si="73"/>
        <v>success</v>
      </c>
    </row>
    <row r="4679" spans="1:6" x14ac:dyDescent="0.2">
      <c r="A4679" t="s">
        <v>9431</v>
      </c>
      <c r="B4679" t="s">
        <v>9432</v>
      </c>
      <c r="C4679" t="s">
        <v>7</v>
      </c>
      <c r="D4679" t="s">
        <v>9431</v>
      </c>
      <c r="E4679" t="s">
        <v>7</v>
      </c>
      <c r="F4679" t="str">
        <f t="shared" si="73"/>
        <v>success</v>
      </c>
    </row>
    <row r="4680" spans="1:6" x14ac:dyDescent="0.2">
      <c r="A4680" t="s">
        <v>9433</v>
      </c>
      <c r="B4680" t="s">
        <v>9434</v>
      </c>
      <c r="C4680" t="s">
        <v>7</v>
      </c>
      <c r="D4680" t="s">
        <v>9433</v>
      </c>
      <c r="E4680" t="s">
        <v>7</v>
      </c>
      <c r="F4680" t="str">
        <f t="shared" si="73"/>
        <v>success</v>
      </c>
    </row>
    <row r="4681" spans="1:6" x14ac:dyDescent="0.2">
      <c r="A4681" t="s">
        <v>9435</v>
      </c>
      <c r="B4681" t="s">
        <v>9436</v>
      </c>
      <c r="C4681" t="s">
        <v>7</v>
      </c>
      <c r="D4681" t="s">
        <v>9435</v>
      </c>
      <c r="E4681" t="s">
        <v>7</v>
      </c>
      <c r="F4681" t="str">
        <f t="shared" si="73"/>
        <v>success</v>
      </c>
    </row>
    <row r="4682" spans="1:6" x14ac:dyDescent="0.2">
      <c r="A4682" t="s">
        <v>9437</v>
      </c>
      <c r="B4682" t="s">
        <v>9438</v>
      </c>
      <c r="C4682" t="s">
        <v>7</v>
      </c>
      <c r="D4682" t="s">
        <v>9437</v>
      </c>
      <c r="E4682" t="s">
        <v>7</v>
      </c>
      <c r="F4682" t="str">
        <f t="shared" si="73"/>
        <v>success</v>
      </c>
    </row>
    <row r="4683" spans="1:6" x14ac:dyDescent="0.2">
      <c r="A4683" t="s">
        <v>9439</v>
      </c>
      <c r="B4683" t="s">
        <v>9440</v>
      </c>
      <c r="C4683" t="s">
        <v>7</v>
      </c>
      <c r="D4683" t="s">
        <v>9439</v>
      </c>
      <c r="E4683" t="s">
        <v>7</v>
      </c>
      <c r="F4683" t="str">
        <f t="shared" si="73"/>
        <v>success</v>
      </c>
    </row>
    <row r="4684" spans="1:6" x14ac:dyDescent="0.2">
      <c r="A4684" t="s">
        <v>9441</v>
      </c>
      <c r="B4684" t="s">
        <v>9442</v>
      </c>
      <c r="C4684" t="s">
        <v>7</v>
      </c>
      <c r="D4684" t="s">
        <v>9441</v>
      </c>
      <c r="E4684" t="s">
        <v>7</v>
      </c>
      <c r="F4684" t="str">
        <f t="shared" si="73"/>
        <v>success</v>
      </c>
    </row>
    <row r="4685" spans="1:6" x14ac:dyDescent="0.2">
      <c r="A4685" t="s">
        <v>9443</v>
      </c>
      <c r="B4685" t="s">
        <v>9444</v>
      </c>
      <c r="C4685" t="s">
        <v>7</v>
      </c>
      <c r="D4685" t="s">
        <v>9443</v>
      </c>
      <c r="E4685" t="s">
        <v>7</v>
      </c>
      <c r="F4685" t="str">
        <f t="shared" si="73"/>
        <v>success</v>
      </c>
    </row>
    <row r="4686" spans="1:6" x14ac:dyDescent="0.2">
      <c r="A4686" t="s">
        <v>9445</v>
      </c>
      <c r="B4686" t="s">
        <v>9446</v>
      </c>
      <c r="C4686" t="s">
        <v>7</v>
      </c>
      <c r="D4686" t="s">
        <v>9445</v>
      </c>
      <c r="E4686" t="s">
        <v>7</v>
      </c>
      <c r="F4686" t="str">
        <f t="shared" si="73"/>
        <v>success</v>
      </c>
    </row>
    <row r="4687" spans="1:6" x14ac:dyDescent="0.2">
      <c r="A4687" t="s">
        <v>9447</v>
      </c>
      <c r="B4687" t="s">
        <v>9448</v>
      </c>
      <c r="C4687" t="s">
        <v>7</v>
      </c>
      <c r="D4687" t="s">
        <v>9447</v>
      </c>
      <c r="E4687" t="s">
        <v>7</v>
      </c>
      <c r="F4687" t="str">
        <f t="shared" si="73"/>
        <v>success</v>
      </c>
    </row>
    <row r="4688" spans="1:6" x14ac:dyDescent="0.2">
      <c r="A4688" t="s">
        <v>9449</v>
      </c>
      <c r="B4688" t="s">
        <v>9450</v>
      </c>
      <c r="C4688" t="s">
        <v>7</v>
      </c>
      <c r="D4688" t="s">
        <v>9449</v>
      </c>
      <c r="E4688" t="s">
        <v>7</v>
      </c>
      <c r="F4688" t="str">
        <f t="shared" si="73"/>
        <v>success</v>
      </c>
    </row>
    <row r="4689" spans="1:6" x14ac:dyDescent="0.2">
      <c r="A4689" t="s">
        <v>9451</v>
      </c>
      <c r="B4689" t="s">
        <v>9452</v>
      </c>
      <c r="C4689" t="s">
        <v>7</v>
      </c>
      <c r="D4689" t="s">
        <v>9451</v>
      </c>
      <c r="E4689" t="s">
        <v>7</v>
      </c>
      <c r="F4689" t="str">
        <f t="shared" si="73"/>
        <v>success</v>
      </c>
    </row>
    <row r="4690" spans="1:6" x14ac:dyDescent="0.2">
      <c r="A4690" t="s">
        <v>9453</v>
      </c>
      <c r="B4690" t="s">
        <v>9454</v>
      </c>
      <c r="C4690" t="s">
        <v>7</v>
      </c>
      <c r="D4690" t="s">
        <v>9453</v>
      </c>
      <c r="E4690" t="s">
        <v>7</v>
      </c>
      <c r="F4690" t="str">
        <f t="shared" si="73"/>
        <v>success</v>
      </c>
    </row>
    <row r="4691" spans="1:6" x14ac:dyDescent="0.2">
      <c r="A4691" t="s">
        <v>9455</v>
      </c>
      <c r="B4691" t="s">
        <v>9456</v>
      </c>
      <c r="C4691" t="s">
        <v>7</v>
      </c>
      <c r="D4691" t="s">
        <v>9455</v>
      </c>
      <c r="E4691" t="s">
        <v>7</v>
      </c>
      <c r="F4691" t="str">
        <f t="shared" si="73"/>
        <v>success</v>
      </c>
    </row>
    <row r="4692" spans="1:6" x14ac:dyDescent="0.2">
      <c r="A4692" t="s">
        <v>9457</v>
      </c>
      <c r="B4692" t="s">
        <v>9458</v>
      </c>
      <c r="C4692" t="s">
        <v>7</v>
      </c>
      <c r="D4692" t="s">
        <v>9457</v>
      </c>
      <c r="E4692" t="s">
        <v>7</v>
      </c>
      <c r="F4692" t="str">
        <f t="shared" si="73"/>
        <v>success</v>
      </c>
    </row>
    <row r="4693" spans="1:6" x14ac:dyDescent="0.2">
      <c r="A4693" t="s">
        <v>9459</v>
      </c>
      <c r="B4693" t="s">
        <v>9460</v>
      </c>
      <c r="C4693" t="s">
        <v>7</v>
      </c>
      <c r="D4693" t="s">
        <v>9459</v>
      </c>
      <c r="E4693" t="s">
        <v>7</v>
      </c>
      <c r="F4693" t="str">
        <f t="shared" si="73"/>
        <v>success</v>
      </c>
    </row>
    <row r="4694" spans="1:6" x14ac:dyDescent="0.2">
      <c r="A4694" t="s">
        <v>9461</v>
      </c>
      <c r="B4694" t="s">
        <v>9462</v>
      </c>
      <c r="C4694" t="s">
        <v>7</v>
      </c>
      <c r="D4694" t="s">
        <v>9461</v>
      </c>
      <c r="E4694" t="s">
        <v>7</v>
      </c>
      <c r="F4694" t="str">
        <f t="shared" si="73"/>
        <v>success</v>
      </c>
    </row>
    <row r="4695" spans="1:6" x14ac:dyDescent="0.2">
      <c r="A4695" t="s">
        <v>9463</v>
      </c>
      <c r="B4695" t="s">
        <v>9462</v>
      </c>
      <c r="C4695" t="s">
        <v>7</v>
      </c>
      <c r="D4695" t="s">
        <v>9461</v>
      </c>
      <c r="E4695" t="s">
        <v>7</v>
      </c>
      <c r="F4695" t="str">
        <f t="shared" si="73"/>
        <v>error</v>
      </c>
    </row>
    <row r="4696" spans="1:6" x14ac:dyDescent="0.2">
      <c r="A4696" t="s">
        <v>9464</v>
      </c>
      <c r="B4696" t="s">
        <v>9465</v>
      </c>
      <c r="C4696" t="s">
        <v>7</v>
      </c>
      <c r="D4696" t="s">
        <v>9464</v>
      </c>
      <c r="E4696" t="s">
        <v>7</v>
      </c>
      <c r="F4696" t="str">
        <f t="shared" si="73"/>
        <v>success</v>
      </c>
    </row>
    <row r="4697" spans="1:6" x14ac:dyDescent="0.2">
      <c r="A4697" t="s">
        <v>9466</v>
      </c>
      <c r="B4697" t="s">
        <v>9467</v>
      </c>
      <c r="C4697" t="s">
        <v>7</v>
      </c>
      <c r="D4697" t="s">
        <v>9466</v>
      </c>
      <c r="E4697" t="s">
        <v>7</v>
      </c>
      <c r="F4697" t="str">
        <f t="shared" si="73"/>
        <v>success</v>
      </c>
    </row>
    <row r="4698" spans="1:6" x14ac:dyDescent="0.2">
      <c r="A4698" t="s">
        <v>9468</v>
      </c>
      <c r="B4698" t="s">
        <v>9469</v>
      </c>
      <c r="C4698" t="s">
        <v>7</v>
      </c>
      <c r="D4698" t="s">
        <v>9468</v>
      </c>
      <c r="E4698" t="s">
        <v>7</v>
      </c>
      <c r="F4698" t="str">
        <f t="shared" si="73"/>
        <v>success</v>
      </c>
    </row>
    <row r="4699" spans="1:6" x14ac:dyDescent="0.2">
      <c r="A4699" t="s">
        <v>9470</v>
      </c>
      <c r="B4699" t="s">
        <v>9471</v>
      </c>
      <c r="C4699" t="s">
        <v>9472</v>
      </c>
      <c r="D4699" t="s">
        <v>9470</v>
      </c>
      <c r="E4699" t="s">
        <v>9473</v>
      </c>
      <c r="F4699" t="str">
        <f t="shared" si="73"/>
        <v>success</v>
      </c>
    </row>
    <row r="4700" spans="1:6" x14ac:dyDescent="0.2">
      <c r="A4700" t="s">
        <v>9474</v>
      </c>
      <c r="B4700" t="s">
        <v>9475</v>
      </c>
      <c r="C4700" t="s">
        <v>7</v>
      </c>
      <c r="D4700" t="s">
        <v>9474</v>
      </c>
      <c r="E4700" t="s">
        <v>7</v>
      </c>
      <c r="F4700" t="str">
        <f t="shared" si="73"/>
        <v>success</v>
      </c>
    </row>
    <row r="4701" spans="1:6" x14ac:dyDescent="0.2">
      <c r="A4701" t="s">
        <v>9476</v>
      </c>
      <c r="B4701" t="s">
        <v>9477</v>
      </c>
      <c r="C4701" t="s">
        <v>7</v>
      </c>
      <c r="D4701" t="s">
        <v>9476</v>
      </c>
      <c r="E4701" t="s">
        <v>7</v>
      </c>
      <c r="F4701" t="str">
        <f t="shared" si="73"/>
        <v>success</v>
      </c>
    </row>
    <row r="4702" spans="1:6" x14ac:dyDescent="0.2">
      <c r="A4702" t="s">
        <v>9478</v>
      </c>
      <c r="B4702" t="s">
        <v>9479</v>
      </c>
      <c r="C4702" t="s">
        <v>7</v>
      </c>
      <c r="D4702" t="s">
        <v>9478</v>
      </c>
      <c r="E4702" t="s">
        <v>7</v>
      </c>
      <c r="F4702" t="str">
        <f t="shared" si="73"/>
        <v>success</v>
      </c>
    </row>
    <row r="4703" spans="1:6" x14ac:dyDescent="0.2">
      <c r="A4703" t="s">
        <v>9480</v>
      </c>
      <c r="B4703" t="s">
        <v>9481</v>
      </c>
      <c r="C4703" t="s">
        <v>7</v>
      </c>
      <c r="D4703" t="s">
        <v>9480</v>
      </c>
      <c r="E4703" t="s">
        <v>7</v>
      </c>
      <c r="F4703" t="str">
        <f t="shared" si="73"/>
        <v>success</v>
      </c>
    </row>
    <row r="4704" spans="1:6" x14ac:dyDescent="0.2">
      <c r="A4704" t="s">
        <v>9482</v>
      </c>
      <c r="B4704" t="s">
        <v>9483</v>
      </c>
      <c r="C4704" t="s">
        <v>7</v>
      </c>
      <c r="D4704" t="s">
        <v>9482</v>
      </c>
      <c r="E4704" t="s">
        <v>7</v>
      </c>
      <c r="F4704" t="str">
        <f t="shared" si="73"/>
        <v>success</v>
      </c>
    </row>
    <row r="4705" spans="1:6" x14ac:dyDescent="0.2">
      <c r="A4705" t="s">
        <v>9484</v>
      </c>
      <c r="B4705" t="s">
        <v>9485</v>
      </c>
      <c r="C4705" t="s">
        <v>7</v>
      </c>
      <c r="D4705" t="s">
        <v>9484</v>
      </c>
      <c r="E4705" t="s">
        <v>7</v>
      </c>
      <c r="F4705" t="str">
        <f t="shared" si="73"/>
        <v>success</v>
      </c>
    </row>
    <row r="4706" spans="1:6" x14ac:dyDescent="0.2">
      <c r="A4706" t="s">
        <v>9486</v>
      </c>
      <c r="B4706" t="s">
        <v>9487</v>
      </c>
      <c r="C4706" t="s">
        <v>7</v>
      </c>
      <c r="D4706" t="s">
        <v>9486</v>
      </c>
      <c r="E4706" t="s">
        <v>7</v>
      </c>
      <c r="F4706" t="str">
        <f t="shared" si="73"/>
        <v>success</v>
      </c>
    </row>
    <row r="4707" spans="1:6" x14ac:dyDescent="0.2">
      <c r="A4707" t="s">
        <v>9488</v>
      </c>
      <c r="B4707" t="s">
        <v>9489</v>
      </c>
      <c r="C4707" t="s">
        <v>7</v>
      </c>
      <c r="D4707" t="s">
        <v>9488</v>
      </c>
      <c r="E4707" t="s">
        <v>7</v>
      </c>
      <c r="F4707" t="str">
        <f t="shared" si="73"/>
        <v>success</v>
      </c>
    </row>
    <row r="4708" spans="1:6" x14ac:dyDescent="0.2">
      <c r="A4708" t="s">
        <v>9490</v>
      </c>
      <c r="B4708" t="s">
        <v>9390</v>
      </c>
      <c r="C4708" t="s">
        <v>7</v>
      </c>
      <c r="D4708" t="s">
        <v>9389</v>
      </c>
      <c r="E4708" t="s">
        <v>7</v>
      </c>
      <c r="F4708" t="str">
        <f t="shared" si="73"/>
        <v>error</v>
      </c>
    </row>
    <row r="4709" spans="1:6" x14ac:dyDescent="0.2">
      <c r="A4709" t="s">
        <v>9491</v>
      </c>
      <c r="B4709" t="s">
        <v>9492</v>
      </c>
      <c r="C4709" t="s">
        <v>7</v>
      </c>
      <c r="D4709" t="s">
        <v>9491</v>
      </c>
      <c r="E4709" t="s">
        <v>7</v>
      </c>
      <c r="F4709" t="str">
        <f t="shared" si="73"/>
        <v>success</v>
      </c>
    </row>
    <row r="4710" spans="1:6" x14ac:dyDescent="0.2">
      <c r="A4710" t="s">
        <v>9493</v>
      </c>
      <c r="B4710" t="s">
        <v>9494</v>
      </c>
      <c r="C4710" t="s">
        <v>7</v>
      </c>
      <c r="D4710" t="s">
        <v>9493</v>
      </c>
      <c r="E4710" t="s">
        <v>7</v>
      </c>
      <c r="F4710" t="str">
        <f t="shared" si="73"/>
        <v>success</v>
      </c>
    </row>
    <row r="4711" spans="1:6" x14ac:dyDescent="0.2">
      <c r="A4711" t="s">
        <v>9495</v>
      </c>
      <c r="B4711" t="s">
        <v>9496</v>
      </c>
      <c r="C4711" t="s">
        <v>7</v>
      </c>
      <c r="D4711" t="s">
        <v>9495</v>
      </c>
      <c r="E4711" t="s">
        <v>7</v>
      </c>
      <c r="F4711" t="str">
        <f t="shared" si="73"/>
        <v>success</v>
      </c>
    </row>
    <row r="4712" spans="1:6" x14ac:dyDescent="0.2">
      <c r="A4712" t="s">
        <v>9497</v>
      </c>
      <c r="B4712" t="s">
        <v>9498</v>
      </c>
      <c r="C4712" t="s">
        <v>7</v>
      </c>
      <c r="D4712" t="s">
        <v>9497</v>
      </c>
      <c r="E4712" t="s">
        <v>7</v>
      </c>
      <c r="F4712" t="str">
        <f t="shared" si="73"/>
        <v>success</v>
      </c>
    </row>
    <row r="4713" spans="1:6" x14ac:dyDescent="0.2">
      <c r="A4713" t="s">
        <v>9499</v>
      </c>
      <c r="B4713" t="s">
        <v>9500</v>
      </c>
      <c r="C4713" t="s">
        <v>7</v>
      </c>
      <c r="D4713" t="s">
        <v>9499</v>
      </c>
      <c r="E4713" t="s">
        <v>7</v>
      </c>
      <c r="F4713" t="str">
        <f t="shared" si="73"/>
        <v>success</v>
      </c>
    </row>
    <row r="4714" spans="1:6" x14ac:dyDescent="0.2">
      <c r="A4714" t="s">
        <v>9501</v>
      </c>
      <c r="B4714" t="s">
        <v>9502</v>
      </c>
      <c r="C4714" t="s">
        <v>7</v>
      </c>
      <c r="D4714" t="s">
        <v>9501</v>
      </c>
      <c r="E4714" t="s">
        <v>7</v>
      </c>
      <c r="F4714" t="str">
        <f t="shared" si="73"/>
        <v>success</v>
      </c>
    </row>
    <row r="4715" spans="1:6" x14ac:dyDescent="0.2">
      <c r="A4715" t="s">
        <v>9503</v>
      </c>
      <c r="B4715" t="s">
        <v>9504</v>
      </c>
      <c r="C4715" t="s">
        <v>7</v>
      </c>
      <c r="D4715" t="s">
        <v>9503</v>
      </c>
      <c r="E4715" t="s">
        <v>7</v>
      </c>
      <c r="F4715" t="str">
        <f t="shared" si="73"/>
        <v>success</v>
      </c>
    </row>
    <row r="4716" spans="1:6" x14ac:dyDescent="0.2">
      <c r="A4716" t="s">
        <v>9505</v>
      </c>
      <c r="B4716" t="s">
        <v>9506</v>
      </c>
      <c r="C4716" t="s">
        <v>7</v>
      </c>
      <c r="D4716" t="s">
        <v>9505</v>
      </c>
      <c r="E4716" t="s">
        <v>7</v>
      </c>
      <c r="F4716" t="str">
        <f t="shared" si="73"/>
        <v>success</v>
      </c>
    </row>
    <row r="4717" spans="1:6" x14ac:dyDescent="0.2">
      <c r="A4717" t="s">
        <v>9507</v>
      </c>
      <c r="B4717" t="s">
        <v>9508</v>
      </c>
      <c r="C4717" t="s">
        <v>7</v>
      </c>
      <c r="D4717" t="s">
        <v>9507</v>
      </c>
      <c r="E4717" t="s">
        <v>7</v>
      </c>
      <c r="F4717" t="str">
        <f t="shared" si="73"/>
        <v>success</v>
      </c>
    </row>
    <row r="4718" spans="1:6" x14ac:dyDescent="0.2">
      <c r="A4718" t="s">
        <v>9509</v>
      </c>
      <c r="B4718" t="s">
        <v>9510</v>
      </c>
      <c r="C4718" t="s">
        <v>7</v>
      </c>
      <c r="D4718" t="s">
        <v>9509</v>
      </c>
      <c r="E4718" t="s">
        <v>7</v>
      </c>
      <c r="F4718" t="str">
        <f t="shared" si="73"/>
        <v>success</v>
      </c>
    </row>
    <row r="4719" spans="1:6" x14ac:dyDescent="0.2">
      <c r="A4719" t="s">
        <v>9511</v>
      </c>
      <c r="B4719" t="s">
        <v>9512</v>
      </c>
      <c r="C4719" t="s">
        <v>7</v>
      </c>
      <c r="D4719" t="s">
        <v>9511</v>
      </c>
      <c r="E4719" t="s">
        <v>7</v>
      </c>
      <c r="F4719" t="str">
        <f t="shared" si="73"/>
        <v>success</v>
      </c>
    </row>
    <row r="4720" spans="1:6" x14ac:dyDescent="0.2">
      <c r="A4720" t="s">
        <v>9513</v>
      </c>
      <c r="B4720" t="s">
        <v>9514</v>
      </c>
      <c r="C4720" t="s">
        <v>7</v>
      </c>
      <c r="D4720" t="s">
        <v>9513</v>
      </c>
      <c r="E4720" t="s">
        <v>7</v>
      </c>
      <c r="F4720" t="str">
        <f t="shared" si="73"/>
        <v>success</v>
      </c>
    </row>
    <row r="4721" spans="1:6" x14ac:dyDescent="0.2">
      <c r="A4721" t="s">
        <v>9515</v>
      </c>
      <c r="B4721" t="s">
        <v>9516</v>
      </c>
      <c r="C4721" t="s">
        <v>7</v>
      </c>
      <c r="D4721" t="s">
        <v>9515</v>
      </c>
      <c r="E4721" t="s">
        <v>7</v>
      </c>
      <c r="F4721" t="str">
        <f t="shared" si="73"/>
        <v>success</v>
      </c>
    </row>
    <row r="4722" spans="1:6" x14ac:dyDescent="0.2">
      <c r="A4722" t="s">
        <v>9517</v>
      </c>
      <c r="B4722" t="s">
        <v>9518</v>
      </c>
      <c r="C4722" t="s">
        <v>7</v>
      </c>
      <c r="D4722" t="s">
        <v>9517</v>
      </c>
      <c r="E4722" t="s">
        <v>7</v>
      </c>
      <c r="F4722" t="str">
        <f t="shared" si="73"/>
        <v>success</v>
      </c>
    </row>
    <row r="4723" spans="1:6" x14ac:dyDescent="0.2">
      <c r="A4723" t="s">
        <v>9519</v>
      </c>
      <c r="B4723" t="s">
        <v>9520</v>
      </c>
      <c r="C4723" t="s">
        <v>7</v>
      </c>
      <c r="D4723" t="s">
        <v>9519</v>
      </c>
      <c r="E4723" t="s">
        <v>7</v>
      </c>
      <c r="F4723" t="str">
        <f t="shared" si="73"/>
        <v>success</v>
      </c>
    </row>
    <row r="4724" spans="1:6" x14ac:dyDescent="0.2">
      <c r="A4724" t="s">
        <v>9521</v>
      </c>
      <c r="B4724" t="s">
        <v>9522</v>
      </c>
      <c r="C4724" t="s">
        <v>7</v>
      </c>
      <c r="D4724" t="s">
        <v>9521</v>
      </c>
      <c r="E4724" t="s">
        <v>7</v>
      </c>
      <c r="F4724" t="str">
        <f t="shared" si="73"/>
        <v>success</v>
      </c>
    </row>
    <row r="4725" spans="1:6" x14ac:dyDescent="0.2">
      <c r="A4725" t="s">
        <v>9523</v>
      </c>
      <c r="B4725" t="s">
        <v>9524</v>
      </c>
      <c r="C4725" t="s">
        <v>7</v>
      </c>
      <c r="D4725" t="s">
        <v>9523</v>
      </c>
      <c r="E4725" t="s">
        <v>7</v>
      </c>
      <c r="F4725" t="str">
        <f t="shared" si="73"/>
        <v>success</v>
      </c>
    </row>
    <row r="4726" spans="1:6" x14ac:dyDescent="0.2">
      <c r="A4726" t="s">
        <v>9525</v>
      </c>
      <c r="B4726" t="s">
        <v>9526</v>
      </c>
      <c r="C4726" t="s">
        <v>7</v>
      </c>
      <c r="D4726" t="s">
        <v>9525</v>
      </c>
      <c r="E4726" t="s">
        <v>7</v>
      </c>
      <c r="F4726" t="str">
        <f t="shared" si="73"/>
        <v>success</v>
      </c>
    </row>
    <row r="4727" spans="1:6" x14ac:dyDescent="0.2">
      <c r="A4727" t="s">
        <v>9527</v>
      </c>
      <c r="B4727" t="s">
        <v>9528</v>
      </c>
      <c r="C4727" t="s">
        <v>7</v>
      </c>
      <c r="D4727" t="s">
        <v>9527</v>
      </c>
      <c r="E4727" t="s">
        <v>7</v>
      </c>
      <c r="F4727" t="str">
        <f t="shared" si="73"/>
        <v>success</v>
      </c>
    </row>
    <row r="4728" spans="1:6" x14ac:dyDescent="0.2">
      <c r="A4728" t="s">
        <v>9529</v>
      </c>
      <c r="B4728" t="s">
        <v>9530</v>
      </c>
      <c r="C4728" t="s">
        <v>7</v>
      </c>
      <c r="D4728" t="s">
        <v>9529</v>
      </c>
      <c r="E4728" t="s">
        <v>7</v>
      </c>
      <c r="F4728" t="str">
        <f t="shared" si="73"/>
        <v>success</v>
      </c>
    </row>
    <row r="4729" spans="1:6" x14ac:dyDescent="0.2">
      <c r="A4729" t="s">
        <v>9531</v>
      </c>
      <c r="B4729" t="s">
        <v>9532</v>
      </c>
      <c r="C4729" t="s">
        <v>7</v>
      </c>
      <c r="D4729" t="s">
        <v>9531</v>
      </c>
      <c r="E4729" t="s">
        <v>7</v>
      </c>
      <c r="F4729" t="str">
        <f t="shared" si="73"/>
        <v>success</v>
      </c>
    </row>
    <row r="4730" spans="1:6" x14ac:dyDescent="0.2">
      <c r="A4730" t="s">
        <v>9533</v>
      </c>
      <c r="B4730" t="s">
        <v>9534</v>
      </c>
      <c r="C4730" t="s">
        <v>7</v>
      </c>
      <c r="D4730" t="s">
        <v>9533</v>
      </c>
      <c r="E4730" t="s">
        <v>7</v>
      </c>
      <c r="F4730" t="str">
        <f t="shared" si="73"/>
        <v>success</v>
      </c>
    </row>
    <row r="4731" spans="1:6" x14ac:dyDescent="0.2">
      <c r="A4731" t="s">
        <v>9535</v>
      </c>
      <c r="B4731" t="s">
        <v>9536</v>
      </c>
      <c r="C4731" t="s">
        <v>7</v>
      </c>
      <c r="D4731" t="s">
        <v>9535</v>
      </c>
      <c r="E4731" t="s">
        <v>7</v>
      </c>
      <c r="F4731" t="str">
        <f t="shared" si="73"/>
        <v>success</v>
      </c>
    </row>
    <row r="4732" spans="1:6" x14ac:dyDescent="0.2">
      <c r="A4732" t="s">
        <v>9537</v>
      </c>
      <c r="B4732" t="s">
        <v>9538</v>
      </c>
      <c r="C4732" t="s">
        <v>7</v>
      </c>
      <c r="D4732" t="s">
        <v>9537</v>
      </c>
      <c r="E4732" t="s">
        <v>7</v>
      </c>
      <c r="F4732" t="str">
        <f t="shared" si="73"/>
        <v>success</v>
      </c>
    </row>
    <row r="4733" spans="1:6" x14ac:dyDescent="0.2">
      <c r="A4733" t="s">
        <v>9539</v>
      </c>
      <c r="B4733" t="s">
        <v>9540</v>
      </c>
      <c r="C4733" t="s">
        <v>7</v>
      </c>
      <c r="D4733" t="s">
        <v>9539</v>
      </c>
      <c r="E4733" t="s">
        <v>7</v>
      </c>
      <c r="F4733" t="str">
        <f t="shared" si="73"/>
        <v>success</v>
      </c>
    </row>
    <row r="4734" spans="1:6" x14ac:dyDescent="0.2">
      <c r="A4734" t="s">
        <v>9541</v>
      </c>
      <c r="B4734" t="s">
        <v>9542</v>
      </c>
      <c r="C4734" t="s">
        <v>9543</v>
      </c>
      <c r="D4734" t="s">
        <v>9541</v>
      </c>
      <c r="E4734" t="s">
        <v>9544</v>
      </c>
      <c r="F4734" t="str">
        <f t="shared" si="73"/>
        <v>success</v>
      </c>
    </row>
    <row r="4735" spans="1:6" x14ac:dyDescent="0.2">
      <c r="A4735" t="s">
        <v>9545</v>
      </c>
      <c r="B4735" t="s">
        <v>9546</v>
      </c>
      <c r="C4735" t="s">
        <v>7</v>
      </c>
      <c r="D4735" t="s">
        <v>9545</v>
      </c>
      <c r="E4735" t="s">
        <v>7</v>
      </c>
      <c r="F4735" t="str">
        <f t="shared" si="73"/>
        <v>success</v>
      </c>
    </row>
    <row r="4736" spans="1:6" x14ac:dyDescent="0.2">
      <c r="A4736" t="s">
        <v>9547</v>
      </c>
      <c r="B4736" t="s">
        <v>9548</v>
      </c>
      <c r="C4736" t="s">
        <v>7</v>
      </c>
      <c r="D4736" t="s">
        <v>9547</v>
      </c>
      <c r="E4736" t="s">
        <v>7</v>
      </c>
      <c r="F4736" t="str">
        <f t="shared" si="73"/>
        <v>success</v>
      </c>
    </row>
    <row r="4737" spans="1:6" x14ac:dyDescent="0.2">
      <c r="A4737" t="s">
        <v>9549</v>
      </c>
      <c r="B4737" t="s">
        <v>9550</v>
      </c>
      <c r="C4737" t="s">
        <v>7</v>
      </c>
      <c r="D4737" t="s">
        <v>9549</v>
      </c>
      <c r="E4737" t="s">
        <v>7</v>
      </c>
      <c r="F4737" t="str">
        <f t="shared" si="73"/>
        <v>success</v>
      </c>
    </row>
    <row r="4738" spans="1:6" x14ac:dyDescent="0.2">
      <c r="A4738" t="s">
        <v>9551</v>
      </c>
      <c r="B4738" t="s">
        <v>9552</v>
      </c>
      <c r="C4738" t="s">
        <v>7</v>
      </c>
      <c r="D4738" t="s">
        <v>9551</v>
      </c>
      <c r="E4738" t="s">
        <v>7</v>
      </c>
      <c r="F4738" t="str">
        <f t="shared" si="73"/>
        <v>success</v>
      </c>
    </row>
    <row r="4739" spans="1:6" x14ac:dyDescent="0.2">
      <c r="A4739" t="s">
        <v>9553</v>
      </c>
      <c r="B4739" t="s">
        <v>9554</v>
      </c>
      <c r="C4739" t="s">
        <v>7</v>
      </c>
      <c r="D4739" t="s">
        <v>9553</v>
      </c>
      <c r="E4739" t="s">
        <v>7</v>
      </c>
      <c r="F4739" t="str">
        <f t="shared" ref="F4739:F4802" si="74">IF(A4739=D4739,"success","error")</f>
        <v>success</v>
      </c>
    </row>
    <row r="4740" spans="1:6" x14ac:dyDescent="0.2">
      <c r="A4740" t="s">
        <v>9555</v>
      </c>
      <c r="B4740" t="s">
        <v>9556</v>
      </c>
      <c r="C4740" t="s">
        <v>7</v>
      </c>
      <c r="D4740" t="s">
        <v>9555</v>
      </c>
      <c r="E4740" t="s">
        <v>7</v>
      </c>
      <c r="F4740" t="str">
        <f t="shared" si="74"/>
        <v>success</v>
      </c>
    </row>
    <row r="4741" spans="1:6" x14ac:dyDescent="0.2">
      <c r="A4741" t="s">
        <v>9557</v>
      </c>
      <c r="B4741" t="s">
        <v>9558</v>
      </c>
      <c r="C4741" t="s">
        <v>7</v>
      </c>
      <c r="D4741" t="s">
        <v>9557</v>
      </c>
      <c r="E4741" t="s">
        <v>7</v>
      </c>
      <c r="F4741" t="str">
        <f t="shared" si="74"/>
        <v>success</v>
      </c>
    </row>
    <row r="4742" spans="1:6" x14ac:dyDescent="0.2">
      <c r="A4742" t="s">
        <v>9559</v>
      </c>
      <c r="B4742" t="s">
        <v>9560</v>
      </c>
      <c r="C4742" t="s">
        <v>9561</v>
      </c>
      <c r="D4742" t="s">
        <v>9559</v>
      </c>
      <c r="E4742" t="s">
        <v>9562</v>
      </c>
      <c r="F4742" t="str">
        <f t="shared" si="74"/>
        <v>success</v>
      </c>
    </row>
    <row r="4743" spans="1:6" x14ac:dyDescent="0.2">
      <c r="A4743" t="s">
        <v>9563</v>
      </c>
      <c r="B4743" t="s">
        <v>9564</v>
      </c>
      <c r="C4743" t="s">
        <v>7</v>
      </c>
      <c r="D4743" t="s">
        <v>9563</v>
      </c>
      <c r="E4743" t="s">
        <v>7</v>
      </c>
      <c r="F4743" t="str">
        <f t="shared" si="74"/>
        <v>success</v>
      </c>
    </row>
    <row r="4744" spans="1:6" x14ac:dyDescent="0.2">
      <c r="A4744" t="s">
        <v>9565</v>
      </c>
      <c r="B4744" t="s">
        <v>9566</v>
      </c>
      <c r="C4744" t="s">
        <v>7</v>
      </c>
      <c r="D4744" t="s">
        <v>9565</v>
      </c>
      <c r="E4744" t="s">
        <v>7</v>
      </c>
      <c r="F4744" t="str">
        <f t="shared" si="74"/>
        <v>success</v>
      </c>
    </row>
    <row r="4745" spans="1:6" x14ac:dyDescent="0.2">
      <c r="A4745" t="s">
        <v>9567</v>
      </c>
      <c r="B4745" t="s">
        <v>9568</v>
      </c>
      <c r="C4745" t="s">
        <v>7</v>
      </c>
      <c r="D4745" t="s">
        <v>9567</v>
      </c>
      <c r="E4745" t="s">
        <v>7</v>
      </c>
      <c r="F4745" t="str">
        <f t="shared" si="74"/>
        <v>success</v>
      </c>
    </row>
    <row r="4746" spans="1:6" x14ac:dyDescent="0.2">
      <c r="A4746" t="s">
        <v>9569</v>
      </c>
      <c r="B4746" t="s">
        <v>9570</v>
      </c>
      <c r="C4746" t="s">
        <v>7</v>
      </c>
      <c r="D4746" t="s">
        <v>9569</v>
      </c>
      <c r="E4746" t="s">
        <v>7</v>
      </c>
      <c r="F4746" t="str">
        <f t="shared" si="74"/>
        <v>success</v>
      </c>
    </row>
    <row r="4747" spans="1:6" x14ac:dyDescent="0.2">
      <c r="A4747" t="s">
        <v>9571</v>
      </c>
      <c r="B4747" t="s">
        <v>9572</v>
      </c>
      <c r="C4747" t="s">
        <v>1395</v>
      </c>
      <c r="D4747" t="s">
        <v>9571</v>
      </c>
      <c r="E4747" t="s">
        <v>1396</v>
      </c>
      <c r="F4747" t="str">
        <f t="shared" si="74"/>
        <v>success</v>
      </c>
    </row>
    <row r="4748" spans="1:6" x14ac:dyDescent="0.2">
      <c r="A4748" t="s">
        <v>9573</v>
      </c>
      <c r="B4748" t="s">
        <v>9574</v>
      </c>
      <c r="C4748" t="s">
        <v>7</v>
      </c>
      <c r="D4748" t="s">
        <v>9573</v>
      </c>
      <c r="E4748" t="s">
        <v>7</v>
      </c>
      <c r="F4748" t="str">
        <f t="shared" si="74"/>
        <v>success</v>
      </c>
    </row>
    <row r="4749" spans="1:6" x14ac:dyDescent="0.2">
      <c r="A4749" t="s">
        <v>9575</v>
      </c>
      <c r="B4749" t="s">
        <v>9576</v>
      </c>
      <c r="C4749" t="s">
        <v>7</v>
      </c>
      <c r="D4749" t="s">
        <v>9575</v>
      </c>
      <c r="E4749" t="s">
        <v>7</v>
      </c>
      <c r="F4749" t="str">
        <f t="shared" si="74"/>
        <v>success</v>
      </c>
    </row>
    <row r="4750" spans="1:6" x14ac:dyDescent="0.2">
      <c r="A4750" t="s">
        <v>9577</v>
      </c>
      <c r="B4750" t="s">
        <v>9578</v>
      </c>
      <c r="C4750" t="s">
        <v>7</v>
      </c>
      <c r="D4750" t="s">
        <v>9577</v>
      </c>
      <c r="E4750" t="s">
        <v>7</v>
      </c>
      <c r="F4750" t="str">
        <f t="shared" si="74"/>
        <v>success</v>
      </c>
    </row>
    <row r="4751" spans="1:6" x14ac:dyDescent="0.2">
      <c r="A4751" t="s">
        <v>9579</v>
      </c>
      <c r="B4751" t="s">
        <v>9580</v>
      </c>
      <c r="C4751" t="s">
        <v>7</v>
      </c>
      <c r="D4751" t="s">
        <v>9579</v>
      </c>
      <c r="E4751" t="s">
        <v>7</v>
      </c>
      <c r="F4751" t="str">
        <f t="shared" si="74"/>
        <v>success</v>
      </c>
    </row>
    <row r="4752" spans="1:6" x14ac:dyDescent="0.2">
      <c r="A4752" t="s">
        <v>9581</v>
      </c>
      <c r="B4752" t="s">
        <v>9582</v>
      </c>
      <c r="C4752" t="s">
        <v>7</v>
      </c>
      <c r="D4752" t="s">
        <v>9581</v>
      </c>
      <c r="E4752" t="s">
        <v>7</v>
      </c>
      <c r="F4752" t="str">
        <f t="shared" si="74"/>
        <v>success</v>
      </c>
    </row>
    <row r="4753" spans="1:6" x14ac:dyDescent="0.2">
      <c r="A4753" t="s">
        <v>9583</v>
      </c>
      <c r="B4753" t="s">
        <v>9584</v>
      </c>
      <c r="C4753" t="s">
        <v>7</v>
      </c>
      <c r="D4753" t="s">
        <v>9583</v>
      </c>
      <c r="E4753" t="s">
        <v>7</v>
      </c>
      <c r="F4753" t="str">
        <f t="shared" si="74"/>
        <v>success</v>
      </c>
    </row>
    <row r="4754" spans="1:6" x14ac:dyDescent="0.2">
      <c r="A4754" t="s">
        <v>9585</v>
      </c>
      <c r="B4754" t="s">
        <v>9586</v>
      </c>
      <c r="C4754" t="s">
        <v>7</v>
      </c>
      <c r="D4754" t="s">
        <v>9585</v>
      </c>
      <c r="E4754" t="s">
        <v>7</v>
      </c>
      <c r="F4754" t="str">
        <f t="shared" si="74"/>
        <v>success</v>
      </c>
    </row>
    <row r="4755" spans="1:6" x14ac:dyDescent="0.2">
      <c r="A4755" t="s">
        <v>9587</v>
      </c>
      <c r="B4755" t="s">
        <v>9588</v>
      </c>
      <c r="C4755" t="s">
        <v>7</v>
      </c>
      <c r="D4755" t="s">
        <v>9587</v>
      </c>
      <c r="E4755" t="s">
        <v>7</v>
      </c>
      <c r="F4755" t="str">
        <f t="shared" si="74"/>
        <v>success</v>
      </c>
    </row>
    <row r="4756" spans="1:6" x14ac:dyDescent="0.2">
      <c r="A4756" t="s">
        <v>9589</v>
      </c>
      <c r="B4756" t="s">
        <v>9590</v>
      </c>
      <c r="C4756" t="s">
        <v>7</v>
      </c>
      <c r="D4756" t="s">
        <v>9589</v>
      </c>
      <c r="E4756" t="s">
        <v>7</v>
      </c>
      <c r="F4756" t="str">
        <f t="shared" si="74"/>
        <v>success</v>
      </c>
    </row>
    <row r="4757" spans="1:6" x14ac:dyDescent="0.2">
      <c r="A4757" t="s">
        <v>9591</v>
      </c>
      <c r="B4757" t="s">
        <v>9592</v>
      </c>
      <c r="C4757" t="s">
        <v>7</v>
      </c>
      <c r="D4757" t="s">
        <v>9591</v>
      </c>
      <c r="E4757" t="s">
        <v>7</v>
      </c>
      <c r="F4757" t="str">
        <f t="shared" si="74"/>
        <v>success</v>
      </c>
    </row>
    <row r="4758" spans="1:6" x14ac:dyDescent="0.2">
      <c r="A4758" t="s">
        <v>9593</v>
      </c>
      <c r="B4758" t="s">
        <v>9594</v>
      </c>
      <c r="C4758" t="s">
        <v>7</v>
      </c>
      <c r="D4758" t="s">
        <v>9593</v>
      </c>
      <c r="E4758" t="s">
        <v>7</v>
      </c>
      <c r="F4758" t="str">
        <f t="shared" si="74"/>
        <v>success</v>
      </c>
    </row>
    <row r="4759" spans="1:6" x14ac:dyDescent="0.2">
      <c r="A4759" t="s">
        <v>9595</v>
      </c>
      <c r="B4759" t="s">
        <v>9596</v>
      </c>
      <c r="C4759" t="s">
        <v>7</v>
      </c>
      <c r="D4759" t="s">
        <v>9595</v>
      </c>
      <c r="E4759" t="s">
        <v>7</v>
      </c>
      <c r="F4759" t="str">
        <f t="shared" si="74"/>
        <v>success</v>
      </c>
    </row>
    <row r="4760" spans="1:6" x14ac:dyDescent="0.2">
      <c r="A4760" t="s">
        <v>9597</v>
      </c>
      <c r="B4760" t="s">
        <v>9598</v>
      </c>
      <c r="C4760" t="s">
        <v>7</v>
      </c>
      <c r="D4760" t="s">
        <v>9597</v>
      </c>
      <c r="E4760" t="s">
        <v>7</v>
      </c>
      <c r="F4760" t="str">
        <f t="shared" si="74"/>
        <v>success</v>
      </c>
    </row>
    <row r="4761" spans="1:6" x14ac:dyDescent="0.2">
      <c r="A4761" t="s">
        <v>9599</v>
      </c>
      <c r="B4761" t="s">
        <v>9600</v>
      </c>
      <c r="C4761" t="s">
        <v>7</v>
      </c>
      <c r="D4761" t="s">
        <v>9599</v>
      </c>
      <c r="E4761" t="s">
        <v>7</v>
      </c>
      <c r="F4761" t="str">
        <f t="shared" si="74"/>
        <v>success</v>
      </c>
    </row>
    <row r="4762" spans="1:6" x14ac:dyDescent="0.2">
      <c r="A4762" t="s">
        <v>9601</v>
      </c>
      <c r="B4762" t="s">
        <v>9602</v>
      </c>
      <c r="C4762" t="s">
        <v>7</v>
      </c>
      <c r="D4762" t="s">
        <v>9601</v>
      </c>
      <c r="E4762" t="s">
        <v>7</v>
      </c>
      <c r="F4762" t="str">
        <f t="shared" si="74"/>
        <v>success</v>
      </c>
    </row>
    <row r="4763" spans="1:6" x14ac:dyDescent="0.2">
      <c r="A4763" t="s">
        <v>9603</v>
      </c>
      <c r="B4763" t="s">
        <v>9604</v>
      </c>
      <c r="C4763" t="s">
        <v>7</v>
      </c>
      <c r="D4763" t="s">
        <v>9603</v>
      </c>
      <c r="E4763" t="s">
        <v>7</v>
      </c>
      <c r="F4763" t="str">
        <f t="shared" si="74"/>
        <v>success</v>
      </c>
    </row>
    <row r="4764" spans="1:6" x14ac:dyDescent="0.2">
      <c r="A4764" t="s">
        <v>9605</v>
      </c>
      <c r="B4764" t="s">
        <v>9606</v>
      </c>
      <c r="C4764" t="s">
        <v>7</v>
      </c>
      <c r="D4764" t="s">
        <v>9605</v>
      </c>
      <c r="E4764" t="s">
        <v>7</v>
      </c>
      <c r="F4764" t="str">
        <f t="shared" si="74"/>
        <v>success</v>
      </c>
    </row>
    <row r="4765" spans="1:6" x14ac:dyDescent="0.2">
      <c r="A4765" t="s">
        <v>9607</v>
      </c>
      <c r="B4765" t="s">
        <v>9608</v>
      </c>
      <c r="C4765" t="s">
        <v>7</v>
      </c>
      <c r="D4765" t="s">
        <v>9607</v>
      </c>
      <c r="E4765" t="s">
        <v>7</v>
      </c>
      <c r="F4765" t="str">
        <f t="shared" si="74"/>
        <v>success</v>
      </c>
    </row>
    <row r="4766" spans="1:6" x14ac:dyDescent="0.2">
      <c r="A4766" t="s">
        <v>9609</v>
      </c>
      <c r="B4766" t="s">
        <v>9610</v>
      </c>
      <c r="C4766" t="s">
        <v>7</v>
      </c>
      <c r="D4766" t="s">
        <v>9609</v>
      </c>
      <c r="E4766" t="s">
        <v>7</v>
      </c>
      <c r="F4766" t="str">
        <f t="shared" si="74"/>
        <v>success</v>
      </c>
    </row>
    <row r="4767" spans="1:6" x14ac:dyDescent="0.2">
      <c r="A4767" t="s">
        <v>9611</v>
      </c>
      <c r="B4767" t="s">
        <v>9612</v>
      </c>
      <c r="C4767" t="s">
        <v>7</v>
      </c>
      <c r="D4767" t="s">
        <v>9611</v>
      </c>
      <c r="E4767" t="s">
        <v>7</v>
      </c>
      <c r="F4767" t="str">
        <f t="shared" si="74"/>
        <v>success</v>
      </c>
    </row>
    <row r="4768" spans="1:6" x14ac:dyDescent="0.2">
      <c r="A4768" t="s">
        <v>9613</v>
      </c>
      <c r="B4768" t="s">
        <v>9614</v>
      </c>
      <c r="C4768" t="s">
        <v>7</v>
      </c>
      <c r="D4768" t="s">
        <v>9613</v>
      </c>
      <c r="E4768" t="s">
        <v>7</v>
      </c>
      <c r="F4768" t="str">
        <f t="shared" si="74"/>
        <v>success</v>
      </c>
    </row>
    <row r="4769" spans="1:6" x14ac:dyDescent="0.2">
      <c r="A4769" t="s">
        <v>9615</v>
      </c>
      <c r="B4769" t="s">
        <v>9616</v>
      </c>
      <c r="C4769" t="s">
        <v>7</v>
      </c>
      <c r="D4769" t="s">
        <v>9615</v>
      </c>
      <c r="E4769" t="s">
        <v>7</v>
      </c>
      <c r="F4769" t="str">
        <f t="shared" si="74"/>
        <v>success</v>
      </c>
    </row>
    <row r="4770" spans="1:6" x14ac:dyDescent="0.2">
      <c r="A4770" t="s">
        <v>9617</v>
      </c>
      <c r="B4770" t="s">
        <v>9618</v>
      </c>
      <c r="C4770" t="s">
        <v>7</v>
      </c>
      <c r="D4770" t="s">
        <v>9617</v>
      </c>
      <c r="E4770" t="s">
        <v>7</v>
      </c>
      <c r="F4770" t="str">
        <f t="shared" si="74"/>
        <v>success</v>
      </c>
    </row>
    <row r="4771" spans="1:6" x14ac:dyDescent="0.2">
      <c r="A4771" t="s">
        <v>9619</v>
      </c>
      <c r="B4771" t="s">
        <v>9620</v>
      </c>
      <c r="C4771" t="s">
        <v>7</v>
      </c>
      <c r="D4771" t="s">
        <v>9619</v>
      </c>
      <c r="E4771" t="s">
        <v>7</v>
      </c>
      <c r="F4771" t="str">
        <f t="shared" si="74"/>
        <v>success</v>
      </c>
    </row>
    <row r="4772" spans="1:6" x14ac:dyDescent="0.2">
      <c r="A4772" t="s">
        <v>9621</v>
      </c>
      <c r="B4772" t="s">
        <v>5689</v>
      </c>
      <c r="C4772" t="s">
        <v>7</v>
      </c>
      <c r="D4772" t="s">
        <v>5690</v>
      </c>
      <c r="E4772" t="s">
        <v>7</v>
      </c>
      <c r="F4772" t="str">
        <f t="shared" si="74"/>
        <v>error</v>
      </c>
    </row>
    <row r="4773" spans="1:6" x14ac:dyDescent="0.2">
      <c r="A4773" t="s">
        <v>9622</v>
      </c>
      <c r="B4773" t="s">
        <v>5689</v>
      </c>
      <c r="C4773" t="s">
        <v>7</v>
      </c>
      <c r="D4773" t="s">
        <v>5690</v>
      </c>
      <c r="E4773" t="s">
        <v>7</v>
      </c>
      <c r="F4773" t="str">
        <f t="shared" si="74"/>
        <v>error</v>
      </c>
    </row>
    <row r="4774" spans="1:6" x14ac:dyDescent="0.2">
      <c r="A4774" t="s">
        <v>9623</v>
      </c>
      <c r="B4774" t="s">
        <v>9624</v>
      </c>
      <c r="C4774" t="s">
        <v>7</v>
      </c>
      <c r="D4774" t="s">
        <v>9623</v>
      </c>
      <c r="E4774" t="s">
        <v>7</v>
      </c>
      <c r="F4774" t="str">
        <f t="shared" si="74"/>
        <v>success</v>
      </c>
    </row>
    <row r="4775" spans="1:6" x14ac:dyDescent="0.2">
      <c r="A4775" t="s">
        <v>9625</v>
      </c>
      <c r="B4775" t="s">
        <v>9626</v>
      </c>
      <c r="C4775" t="s">
        <v>7</v>
      </c>
      <c r="D4775" t="s">
        <v>9625</v>
      </c>
      <c r="E4775" t="s">
        <v>7</v>
      </c>
      <c r="F4775" t="str">
        <f t="shared" si="74"/>
        <v>success</v>
      </c>
    </row>
    <row r="4776" spans="1:6" x14ac:dyDescent="0.2">
      <c r="A4776" t="s">
        <v>9627</v>
      </c>
      <c r="B4776" t="s">
        <v>9628</v>
      </c>
      <c r="C4776" t="s">
        <v>7</v>
      </c>
      <c r="D4776" t="s">
        <v>9627</v>
      </c>
      <c r="E4776" t="s">
        <v>7</v>
      </c>
      <c r="F4776" t="str">
        <f t="shared" si="74"/>
        <v>success</v>
      </c>
    </row>
    <row r="4777" spans="1:6" x14ac:dyDescent="0.2">
      <c r="A4777" t="s">
        <v>9629</v>
      </c>
      <c r="B4777" t="s">
        <v>9630</v>
      </c>
      <c r="C4777" t="s">
        <v>7</v>
      </c>
      <c r="D4777" t="s">
        <v>9629</v>
      </c>
      <c r="E4777" t="s">
        <v>7</v>
      </c>
      <c r="F4777" t="str">
        <f t="shared" si="74"/>
        <v>success</v>
      </c>
    </row>
    <row r="4778" spans="1:6" x14ac:dyDescent="0.2">
      <c r="A4778" t="s">
        <v>9631</v>
      </c>
      <c r="B4778" t="s">
        <v>9632</v>
      </c>
      <c r="C4778" t="s">
        <v>7</v>
      </c>
      <c r="D4778" t="s">
        <v>9631</v>
      </c>
      <c r="E4778" t="s">
        <v>7</v>
      </c>
      <c r="F4778" t="str">
        <f t="shared" si="74"/>
        <v>success</v>
      </c>
    </row>
    <row r="4779" spans="1:6" x14ac:dyDescent="0.2">
      <c r="A4779" t="s">
        <v>9633</v>
      </c>
      <c r="B4779" t="s">
        <v>9634</v>
      </c>
      <c r="C4779" t="s">
        <v>7</v>
      </c>
      <c r="D4779" t="s">
        <v>9633</v>
      </c>
      <c r="E4779" t="s">
        <v>7</v>
      </c>
      <c r="F4779" t="str">
        <f t="shared" si="74"/>
        <v>success</v>
      </c>
    </row>
    <row r="4780" spans="1:6" x14ac:dyDescent="0.2">
      <c r="A4780" t="s">
        <v>9635</v>
      </c>
      <c r="B4780" t="s">
        <v>9636</v>
      </c>
      <c r="C4780" t="s">
        <v>7</v>
      </c>
      <c r="D4780" t="s">
        <v>9635</v>
      </c>
      <c r="E4780" t="s">
        <v>7</v>
      </c>
      <c r="F4780" t="str">
        <f t="shared" si="74"/>
        <v>success</v>
      </c>
    </row>
    <row r="4781" spans="1:6" x14ac:dyDescent="0.2">
      <c r="A4781" t="s">
        <v>9637</v>
      </c>
      <c r="B4781" t="s">
        <v>9638</v>
      </c>
      <c r="C4781" t="s">
        <v>7</v>
      </c>
      <c r="D4781" t="s">
        <v>9637</v>
      </c>
      <c r="E4781" t="s">
        <v>7</v>
      </c>
      <c r="F4781" t="str">
        <f t="shared" si="74"/>
        <v>success</v>
      </c>
    </row>
    <row r="4782" spans="1:6" x14ac:dyDescent="0.2">
      <c r="A4782" t="s">
        <v>9639</v>
      </c>
      <c r="B4782" t="s">
        <v>9640</v>
      </c>
      <c r="C4782" t="s">
        <v>7</v>
      </c>
      <c r="D4782" t="s">
        <v>9639</v>
      </c>
      <c r="E4782" t="s">
        <v>7</v>
      </c>
      <c r="F4782" t="str">
        <f t="shared" si="74"/>
        <v>success</v>
      </c>
    </row>
    <row r="4783" spans="1:6" x14ac:dyDescent="0.2">
      <c r="A4783" t="s">
        <v>9641</v>
      </c>
      <c r="B4783" t="s">
        <v>9642</v>
      </c>
      <c r="C4783" t="s">
        <v>7</v>
      </c>
      <c r="D4783" t="s">
        <v>9641</v>
      </c>
      <c r="E4783" t="s">
        <v>7</v>
      </c>
      <c r="F4783" t="str">
        <f t="shared" si="74"/>
        <v>success</v>
      </c>
    </row>
    <row r="4784" spans="1:6" x14ac:dyDescent="0.2">
      <c r="A4784" t="s">
        <v>9643</v>
      </c>
      <c r="B4784" t="s">
        <v>9644</v>
      </c>
      <c r="C4784" t="s">
        <v>7</v>
      </c>
      <c r="D4784" t="s">
        <v>9643</v>
      </c>
      <c r="E4784" t="s">
        <v>7</v>
      </c>
      <c r="F4784" t="str">
        <f t="shared" si="74"/>
        <v>success</v>
      </c>
    </row>
    <row r="4785" spans="1:6" x14ac:dyDescent="0.2">
      <c r="A4785" t="s">
        <v>9645</v>
      </c>
      <c r="B4785" t="s">
        <v>9646</v>
      </c>
      <c r="C4785" t="s">
        <v>7</v>
      </c>
      <c r="D4785" t="s">
        <v>9645</v>
      </c>
      <c r="E4785" t="s">
        <v>7</v>
      </c>
      <c r="F4785" t="str">
        <f t="shared" si="74"/>
        <v>success</v>
      </c>
    </row>
    <row r="4786" spans="1:6" x14ac:dyDescent="0.2">
      <c r="A4786" t="s">
        <v>9647</v>
      </c>
      <c r="B4786" t="s">
        <v>9648</v>
      </c>
      <c r="C4786" t="s">
        <v>7</v>
      </c>
      <c r="D4786" t="s">
        <v>9647</v>
      </c>
      <c r="E4786" t="s">
        <v>7</v>
      </c>
      <c r="F4786" t="str">
        <f t="shared" si="74"/>
        <v>success</v>
      </c>
    </row>
    <row r="4787" spans="1:6" x14ac:dyDescent="0.2">
      <c r="A4787" t="s">
        <v>9649</v>
      </c>
      <c r="B4787" t="s">
        <v>9650</v>
      </c>
      <c r="C4787" t="s">
        <v>7</v>
      </c>
      <c r="D4787" t="s">
        <v>9649</v>
      </c>
      <c r="E4787" t="s">
        <v>7</v>
      </c>
      <c r="F4787" t="str">
        <f t="shared" si="74"/>
        <v>success</v>
      </c>
    </row>
    <row r="4788" spans="1:6" x14ac:dyDescent="0.2">
      <c r="A4788" t="s">
        <v>9651</v>
      </c>
      <c r="B4788" t="s">
        <v>9652</v>
      </c>
      <c r="C4788" t="s">
        <v>7</v>
      </c>
      <c r="D4788" t="s">
        <v>9651</v>
      </c>
      <c r="E4788" t="s">
        <v>7</v>
      </c>
      <c r="F4788" t="str">
        <f t="shared" si="74"/>
        <v>success</v>
      </c>
    </row>
    <row r="4789" spans="1:6" x14ac:dyDescent="0.2">
      <c r="A4789" t="s">
        <v>9653</v>
      </c>
      <c r="B4789" t="s">
        <v>9654</v>
      </c>
      <c r="C4789" t="s">
        <v>7</v>
      </c>
      <c r="D4789" t="s">
        <v>9653</v>
      </c>
      <c r="E4789" t="s">
        <v>7</v>
      </c>
      <c r="F4789" t="str">
        <f t="shared" si="74"/>
        <v>success</v>
      </c>
    </row>
    <row r="4790" spans="1:6" x14ac:dyDescent="0.2">
      <c r="A4790" t="s">
        <v>9655</v>
      </c>
      <c r="B4790" t="s">
        <v>9656</v>
      </c>
      <c r="C4790" t="s">
        <v>7</v>
      </c>
      <c r="D4790" t="s">
        <v>9655</v>
      </c>
      <c r="E4790" t="s">
        <v>7</v>
      </c>
      <c r="F4790" t="str">
        <f t="shared" si="74"/>
        <v>success</v>
      </c>
    </row>
    <row r="4791" spans="1:6" x14ac:dyDescent="0.2">
      <c r="A4791" t="s">
        <v>9657</v>
      </c>
      <c r="B4791" t="s">
        <v>9658</v>
      </c>
      <c r="C4791" t="s">
        <v>7</v>
      </c>
      <c r="D4791" t="s">
        <v>9657</v>
      </c>
      <c r="E4791" t="s">
        <v>7</v>
      </c>
      <c r="F4791" t="str">
        <f t="shared" si="74"/>
        <v>success</v>
      </c>
    </row>
    <row r="4792" spans="1:6" x14ac:dyDescent="0.2">
      <c r="A4792" t="s">
        <v>9659</v>
      </c>
      <c r="B4792" t="s">
        <v>9660</v>
      </c>
      <c r="C4792" t="s">
        <v>7</v>
      </c>
      <c r="D4792" t="s">
        <v>9659</v>
      </c>
      <c r="E4792" t="s">
        <v>7</v>
      </c>
      <c r="F4792" t="str">
        <f t="shared" si="74"/>
        <v>success</v>
      </c>
    </row>
    <row r="4793" spans="1:6" x14ac:dyDescent="0.2">
      <c r="A4793" t="s">
        <v>9661</v>
      </c>
      <c r="B4793" t="s">
        <v>9662</v>
      </c>
      <c r="C4793" t="s">
        <v>7</v>
      </c>
      <c r="D4793" t="s">
        <v>9661</v>
      </c>
      <c r="E4793" t="s">
        <v>7</v>
      </c>
      <c r="F4793" t="str">
        <f t="shared" si="74"/>
        <v>success</v>
      </c>
    </row>
    <row r="4794" spans="1:6" x14ac:dyDescent="0.2">
      <c r="A4794" t="s">
        <v>9663</v>
      </c>
      <c r="B4794" t="s">
        <v>9664</v>
      </c>
      <c r="C4794" t="s">
        <v>7</v>
      </c>
      <c r="D4794" t="s">
        <v>9663</v>
      </c>
      <c r="E4794" t="s">
        <v>7</v>
      </c>
      <c r="F4794" t="str">
        <f t="shared" si="74"/>
        <v>success</v>
      </c>
    </row>
    <row r="4795" spans="1:6" x14ac:dyDescent="0.2">
      <c r="A4795" t="s">
        <v>9665</v>
      </c>
      <c r="B4795" t="s">
        <v>9666</v>
      </c>
      <c r="C4795" t="s">
        <v>7</v>
      </c>
      <c r="D4795" t="s">
        <v>9665</v>
      </c>
      <c r="E4795" t="s">
        <v>7</v>
      </c>
      <c r="F4795" t="str">
        <f t="shared" si="74"/>
        <v>success</v>
      </c>
    </row>
    <row r="4796" spans="1:6" x14ac:dyDescent="0.2">
      <c r="A4796" t="s">
        <v>9667</v>
      </c>
      <c r="B4796" t="s">
        <v>9668</v>
      </c>
      <c r="C4796" t="s">
        <v>7</v>
      </c>
      <c r="D4796" t="s">
        <v>9667</v>
      </c>
      <c r="E4796" t="s">
        <v>7</v>
      </c>
      <c r="F4796" t="str">
        <f t="shared" si="74"/>
        <v>success</v>
      </c>
    </row>
    <row r="4797" spans="1:6" x14ac:dyDescent="0.2">
      <c r="A4797" t="s">
        <v>9669</v>
      </c>
      <c r="B4797" t="s">
        <v>9670</v>
      </c>
      <c r="C4797" t="s">
        <v>7</v>
      </c>
      <c r="D4797" t="s">
        <v>9669</v>
      </c>
      <c r="E4797" t="s">
        <v>7</v>
      </c>
      <c r="F4797" t="str">
        <f t="shared" si="74"/>
        <v>success</v>
      </c>
    </row>
    <row r="4798" spans="1:6" x14ac:dyDescent="0.2">
      <c r="A4798" t="s">
        <v>9671</v>
      </c>
      <c r="B4798" t="s">
        <v>9672</v>
      </c>
      <c r="C4798" t="s">
        <v>7</v>
      </c>
      <c r="D4798" t="s">
        <v>9671</v>
      </c>
      <c r="E4798" t="s">
        <v>7</v>
      </c>
      <c r="F4798" t="str">
        <f t="shared" si="74"/>
        <v>success</v>
      </c>
    </row>
    <row r="4799" spans="1:6" x14ac:dyDescent="0.2">
      <c r="A4799" t="s">
        <v>9673</v>
      </c>
      <c r="B4799" t="s">
        <v>9674</v>
      </c>
      <c r="C4799" t="s">
        <v>7</v>
      </c>
      <c r="D4799" t="s">
        <v>9673</v>
      </c>
      <c r="E4799" t="s">
        <v>7</v>
      </c>
      <c r="F4799" t="str">
        <f t="shared" si="74"/>
        <v>success</v>
      </c>
    </row>
    <row r="4800" spans="1:6" x14ac:dyDescent="0.2">
      <c r="A4800" t="s">
        <v>9675</v>
      </c>
      <c r="B4800" t="s">
        <v>9676</v>
      </c>
      <c r="C4800" t="s">
        <v>7</v>
      </c>
      <c r="D4800" t="s">
        <v>9675</v>
      </c>
      <c r="E4800" t="s">
        <v>7</v>
      </c>
      <c r="F4800" t="str">
        <f t="shared" si="74"/>
        <v>success</v>
      </c>
    </row>
    <row r="4801" spans="1:6" x14ac:dyDescent="0.2">
      <c r="A4801" t="s">
        <v>9677</v>
      </c>
      <c r="B4801" t="s">
        <v>9678</v>
      </c>
      <c r="C4801" t="s">
        <v>7</v>
      </c>
      <c r="D4801" t="s">
        <v>9677</v>
      </c>
      <c r="E4801" t="s">
        <v>7</v>
      </c>
      <c r="F4801" t="str">
        <f t="shared" si="74"/>
        <v>success</v>
      </c>
    </row>
    <row r="4802" spans="1:6" x14ac:dyDescent="0.2">
      <c r="A4802" t="s">
        <v>9679</v>
      </c>
      <c r="B4802" t="s">
        <v>9680</v>
      </c>
      <c r="C4802" t="s">
        <v>7</v>
      </c>
      <c r="D4802" t="s">
        <v>9679</v>
      </c>
      <c r="E4802" t="s">
        <v>7</v>
      </c>
      <c r="F4802" t="str">
        <f t="shared" si="74"/>
        <v>success</v>
      </c>
    </row>
    <row r="4803" spans="1:6" x14ac:dyDescent="0.2">
      <c r="A4803" t="s">
        <v>9681</v>
      </c>
      <c r="B4803" t="s">
        <v>9682</v>
      </c>
      <c r="C4803" t="s">
        <v>7</v>
      </c>
      <c r="D4803" t="s">
        <v>9681</v>
      </c>
      <c r="E4803" t="s">
        <v>7</v>
      </c>
      <c r="F4803" t="str">
        <f t="shared" ref="F4803:F4866" si="75">IF(A4803=D4803,"success","error")</f>
        <v>success</v>
      </c>
    </row>
    <row r="4804" spans="1:6" x14ac:dyDescent="0.2">
      <c r="A4804" t="s">
        <v>9683</v>
      </c>
      <c r="B4804" t="s">
        <v>9684</v>
      </c>
      <c r="C4804" t="s">
        <v>7</v>
      </c>
      <c r="D4804" t="s">
        <v>9683</v>
      </c>
      <c r="E4804" t="s">
        <v>7</v>
      </c>
      <c r="F4804" t="str">
        <f t="shared" si="75"/>
        <v>success</v>
      </c>
    </row>
    <row r="4805" spans="1:6" x14ac:dyDescent="0.2">
      <c r="A4805" t="s">
        <v>9685</v>
      </c>
      <c r="B4805" t="s">
        <v>9686</v>
      </c>
      <c r="C4805" t="s">
        <v>7</v>
      </c>
      <c r="D4805" t="s">
        <v>9685</v>
      </c>
      <c r="E4805" t="s">
        <v>7</v>
      </c>
      <c r="F4805" t="str">
        <f t="shared" si="75"/>
        <v>success</v>
      </c>
    </row>
    <row r="4806" spans="1:6" x14ac:dyDescent="0.2">
      <c r="A4806" t="s">
        <v>9687</v>
      </c>
      <c r="B4806" t="s">
        <v>9688</v>
      </c>
      <c r="C4806" t="s">
        <v>7</v>
      </c>
      <c r="D4806" t="s">
        <v>9687</v>
      </c>
      <c r="E4806" t="s">
        <v>7</v>
      </c>
      <c r="F4806" t="str">
        <f t="shared" si="75"/>
        <v>success</v>
      </c>
    </row>
    <row r="4807" spans="1:6" x14ac:dyDescent="0.2">
      <c r="A4807" t="s">
        <v>9689</v>
      </c>
      <c r="B4807" t="s">
        <v>9690</v>
      </c>
      <c r="C4807" t="s">
        <v>7</v>
      </c>
      <c r="D4807" t="s">
        <v>9689</v>
      </c>
      <c r="E4807" t="s">
        <v>7</v>
      </c>
      <c r="F4807" t="str">
        <f t="shared" si="75"/>
        <v>success</v>
      </c>
    </row>
    <row r="4808" spans="1:6" x14ac:dyDescent="0.2">
      <c r="A4808" t="s">
        <v>9691</v>
      </c>
      <c r="B4808" t="s">
        <v>9692</v>
      </c>
      <c r="C4808" t="s">
        <v>7</v>
      </c>
      <c r="D4808" t="s">
        <v>9691</v>
      </c>
      <c r="E4808" t="s">
        <v>7</v>
      </c>
      <c r="F4808" t="str">
        <f t="shared" si="75"/>
        <v>success</v>
      </c>
    </row>
    <row r="4809" spans="1:6" x14ac:dyDescent="0.2">
      <c r="A4809" t="s">
        <v>9693</v>
      </c>
      <c r="B4809" t="s">
        <v>9694</v>
      </c>
      <c r="C4809" t="s">
        <v>7</v>
      </c>
      <c r="D4809" t="s">
        <v>9693</v>
      </c>
      <c r="E4809" t="s">
        <v>7</v>
      </c>
      <c r="F4809" t="str">
        <f t="shared" si="75"/>
        <v>success</v>
      </c>
    </row>
    <row r="4810" spans="1:6" x14ac:dyDescent="0.2">
      <c r="A4810" t="s">
        <v>9695</v>
      </c>
      <c r="B4810" t="s">
        <v>9696</v>
      </c>
      <c r="C4810" t="s">
        <v>7</v>
      </c>
      <c r="D4810" t="s">
        <v>9695</v>
      </c>
      <c r="E4810" t="s">
        <v>7</v>
      </c>
      <c r="F4810" t="str">
        <f t="shared" si="75"/>
        <v>success</v>
      </c>
    </row>
    <row r="4811" spans="1:6" x14ac:dyDescent="0.2">
      <c r="A4811" t="s">
        <v>9697</v>
      </c>
      <c r="B4811" t="s">
        <v>9698</v>
      </c>
      <c r="C4811" t="s">
        <v>7</v>
      </c>
      <c r="D4811" t="s">
        <v>9697</v>
      </c>
      <c r="E4811" t="s">
        <v>7</v>
      </c>
      <c r="F4811" t="str">
        <f t="shared" si="75"/>
        <v>success</v>
      </c>
    </row>
    <row r="4812" spans="1:6" x14ac:dyDescent="0.2">
      <c r="A4812" t="s">
        <v>9699</v>
      </c>
      <c r="B4812" t="s">
        <v>9700</v>
      </c>
      <c r="C4812" t="s">
        <v>7</v>
      </c>
      <c r="D4812" t="s">
        <v>9699</v>
      </c>
      <c r="E4812" t="s">
        <v>7</v>
      </c>
      <c r="F4812" t="str">
        <f t="shared" si="75"/>
        <v>success</v>
      </c>
    </row>
    <row r="4813" spans="1:6" x14ac:dyDescent="0.2">
      <c r="A4813" t="s">
        <v>9701</v>
      </c>
      <c r="B4813" t="s">
        <v>9702</v>
      </c>
      <c r="C4813" t="s">
        <v>7</v>
      </c>
      <c r="D4813" t="s">
        <v>9701</v>
      </c>
      <c r="E4813" t="s">
        <v>7</v>
      </c>
      <c r="F4813" t="str">
        <f t="shared" si="75"/>
        <v>success</v>
      </c>
    </row>
    <row r="4814" spans="1:6" x14ac:dyDescent="0.2">
      <c r="A4814" t="s">
        <v>9703</v>
      </c>
      <c r="B4814" t="s">
        <v>9704</v>
      </c>
      <c r="C4814" t="s">
        <v>7</v>
      </c>
      <c r="D4814" t="s">
        <v>9703</v>
      </c>
      <c r="E4814" t="s">
        <v>7</v>
      </c>
      <c r="F4814" t="str">
        <f t="shared" si="75"/>
        <v>success</v>
      </c>
    </row>
    <row r="4815" spans="1:6" x14ac:dyDescent="0.2">
      <c r="A4815" t="s">
        <v>9705</v>
      </c>
      <c r="B4815" t="s">
        <v>9706</v>
      </c>
      <c r="C4815" t="s">
        <v>7</v>
      </c>
      <c r="D4815" t="s">
        <v>9705</v>
      </c>
      <c r="E4815" t="s">
        <v>7</v>
      </c>
      <c r="F4815" t="str">
        <f t="shared" si="75"/>
        <v>success</v>
      </c>
    </row>
    <row r="4816" spans="1:6" x14ac:dyDescent="0.2">
      <c r="A4816" t="s">
        <v>9707</v>
      </c>
      <c r="B4816" t="s">
        <v>9708</v>
      </c>
      <c r="C4816" t="s">
        <v>7</v>
      </c>
      <c r="D4816" t="s">
        <v>9707</v>
      </c>
      <c r="E4816" t="s">
        <v>7</v>
      </c>
      <c r="F4816" t="str">
        <f t="shared" si="75"/>
        <v>success</v>
      </c>
    </row>
    <row r="4817" spans="1:6" x14ac:dyDescent="0.2">
      <c r="A4817" t="s">
        <v>9709</v>
      </c>
      <c r="B4817" t="s">
        <v>9710</v>
      </c>
      <c r="C4817" t="s">
        <v>7</v>
      </c>
      <c r="D4817" t="s">
        <v>9709</v>
      </c>
      <c r="E4817" t="s">
        <v>7</v>
      </c>
      <c r="F4817" t="str">
        <f t="shared" si="75"/>
        <v>success</v>
      </c>
    </row>
    <row r="4818" spans="1:6" x14ac:dyDescent="0.2">
      <c r="A4818" t="s">
        <v>9711</v>
      </c>
      <c r="B4818" t="s">
        <v>9712</v>
      </c>
      <c r="C4818" t="s">
        <v>7</v>
      </c>
      <c r="D4818" t="s">
        <v>9711</v>
      </c>
      <c r="E4818" t="s">
        <v>7</v>
      </c>
      <c r="F4818" t="str">
        <f t="shared" si="75"/>
        <v>success</v>
      </c>
    </row>
    <row r="4819" spans="1:6" x14ac:dyDescent="0.2">
      <c r="A4819" t="s">
        <v>9713</v>
      </c>
      <c r="B4819" t="s">
        <v>9714</v>
      </c>
      <c r="C4819" t="s">
        <v>7</v>
      </c>
      <c r="D4819" t="s">
        <v>9713</v>
      </c>
      <c r="E4819" t="s">
        <v>7</v>
      </c>
      <c r="F4819" t="str">
        <f t="shared" si="75"/>
        <v>success</v>
      </c>
    </row>
    <row r="4820" spans="1:6" x14ac:dyDescent="0.2">
      <c r="A4820" t="s">
        <v>9715</v>
      </c>
      <c r="B4820" t="s">
        <v>9716</v>
      </c>
      <c r="C4820" t="s">
        <v>7</v>
      </c>
      <c r="D4820" t="s">
        <v>9715</v>
      </c>
      <c r="E4820" t="s">
        <v>7</v>
      </c>
      <c r="F4820" t="str">
        <f t="shared" si="75"/>
        <v>success</v>
      </c>
    </row>
    <row r="4821" spans="1:6" x14ac:dyDescent="0.2">
      <c r="A4821" t="s">
        <v>9717</v>
      </c>
      <c r="B4821" t="s">
        <v>9718</v>
      </c>
      <c r="C4821" t="s">
        <v>7</v>
      </c>
      <c r="D4821" t="s">
        <v>9717</v>
      </c>
      <c r="E4821" t="s">
        <v>7</v>
      </c>
      <c r="F4821" t="str">
        <f t="shared" si="75"/>
        <v>success</v>
      </c>
    </row>
    <row r="4822" spans="1:6" x14ac:dyDescent="0.2">
      <c r="A4822" t="s">
        <v>9719</v>
      </c>
      <c r="B4822" t="s">
        <v>9720</v>
      </c>
      <c r="C4822" t="s">
        <v>7</v>
      </c>
      <c r="D4822" t="s">
        <v>9719</v>
      </c>
      <c r="E4822" t="s">
        <v>7</v>
      </c>
      <c r="F4822" t="str">
        <f t="shared" si="75"/>
        <v>success</v>
      </c>
    </row>
    <row r="4823" spans="1:6" x14ac:dyDescent="0.2">
      <c r="A4823" t="s">
        <v>9721</v>
      </c>
      <c r="B4823" t="s">
        <v>9722</v>
      </c>
      <c r="C4823" t="s">
        <v>7</v>
      </c>
      <c r="D4823" t="s">
        <v>9721</v>
      </c>
      <c r="E4823" t="s">
        <v>7</v>
      </c>
      <c r="F4823" t="str">
        <f t="shared" si="75"/>
        <v>success</v>
      </c>
    </row>
    <row r="4824" spans="1:6" x14ac:dyDescent="0.2">
      <c r="A4824" t="s">
        <v>9723</v>
      </c>
      <c r="B4824" t="s">
        <v>9724</v>
      </c>
      <c r="C4824" t="s">
        <v>7</v>
      </c>
      <c r="D4824" t="s">
        <v>9723</v>
      </c>
      <c r="E4824" t="s">
        <v>7</v>
      </c>
      <c r="F4824" t="str">
        <f t="shared" si="75"/>
        <v>success</v>
      </c>
    </row>
    <row r="4825" spans="1:6" x14ac:dyDescent="0.2">
      <c r="A4825" t="s">
        <v>9725</v>
      </c>
      <c r="B4825" t="s">
        <v>9726</v>
      </c>
      <c r="C4825" t="s">
        <v>7</v>
      </c>
      <c r="D4825" t="s">
        <v>9725</v>
      </c>
      <c r="E4825" t="s">
        <v>7</v>
      </c>
      <c r="F4825" t="str">
        <f t="shared" si="75"/>
        <v>success</v>
      </c>
    </row>
    <row r="4826" spans="1:6" x14ac:dyDescent="0.2">
      <c r="A4826" t="s">
        <v>9727</v>
      </c>
      <c r="B4826" t="s">
        <v>9728</v>
      </c>
      <c r="C4826" t="s">
        <v>7</v>
      </c>
      <c r="D4826" t="s">
        <v>9727</v>
      </c>
      <c r="E4826" t="s">
        <v>7</v>
      </c>
      <c r="F4826" t="str">
        <f t="shared" si="75"/>
        <v>success</v>
      </c>
    </row>
    <row r="4827" spans="1:6" x14ac:dyDescent="0.2">
      <c r="A4827" t="s">
        <v>9729</v>
      </c>
      <c r="B4827" t="s">
        <v>9730</v>
      </c>
      <c r="C4827" t="s">
        <v>7</v>
      </c>
      <c r="D4827" t="s">
        <v>9729</v>
      </c>
      <c r="E4827" t="s">
        <v>7</v>
      </c>
      <c r="F4827" t="str">
        <f t="shared" si="75"/>
        <v>success</v>
      </c>
    </row>
    <row r="4828" spans="1:6" x14ac:dyDescent="0.2">
      <c r="A4828" t="s">
        <v>9731</v>
      </c>
      <c r="B4828" t="s">
        <v>9732</v>
      </c>
      <c r="C4828" t="s">
        <v>7</v>
      </c>
      <c r="D4828" t="s">
        <v>9731</v>
      </c>
      <c r="E4828" t="s">
        <v>7</v>
      </c>
      <c r="F4828" t="str">
        <f t="shared" si="75"/>
        <v>success</v>
      </c>
    </row>
    <row r="4829" spans="1:6" x14ac:dyDescent="0.2">
      <c r="A4829" t="s">
        <v>9733</v>
      </c>
      <c r="B4829" t="s">
        <v>9734</v>
      </c>
      <c r="C4829" t="s">
        <v>7</v>
      </c>
      <c r="D4829" t="s">
        <v>9733</v>
      </c>
      <c r="E4829" t="s">
        <v>7</v>
      </c>
      <c r="F4829" t="str">
        <f t="shared" si="75"/>
        <v>success</v>
      </c>
    </row>
    <row r="4830" spans="1:6" x14ac:dyDescent="0.2">
      <c r="A4830" t="s">
        <v>9735</v>
      </c>
      <c r="B4830" t="s">
        <v>9736</v>
      </c>
      <c r="C4830" t="s">
        <v>7</v>
      </c>
      <c r="D4830" t="s">
        <v>9735</v>
      </c>
      <c r="E4830" t="s">
        <v>7</v>
      </c>
      <c r="F4830" t="str">
        <f t="shared" si="75"/>
        <v>success</v>
      </c>
    </row>
    <row r="4831" spans="1:6" x14ac:dyDescent="0.2">
      <c r="A4831" t="s">
        <v>9737</v>
      </c>
      <c r="B4831" t="s">
        <v>9738</v>
      </c>
      <c r="C4831" t="s">
        <v>7</v>
      </c>
      <c r="D4831" t="s">
        <v>9737</v>
      </c>
      <c r="E4831" t="s">
        <v>7</v>
      </c>
      <c r="F4831" t="str">
        <f t="shared" si="75"/>
        <v>success</v>
      </c>
    </row>
    <row r="4832" spans="1:6" x14ac:dyDescent="0.2">
      <c r="A4832" t="s">
        <v>9739</v>
      </c>
      <c r="B4832" t="s">
        <v>9740</v>
      </c>
      <c r="C4832" t="s">
        <v>7</v>
      </c>
      <c r="D4832" t="s">
        <v>9739</v>
      </c>
      <c r="E4832" t="s">
        <v>7</v>
      </c>
      <c r="F4832" t="str">
        <f t="shared" si="75"/>
        <v>success</v>
      </c>
    </row>
    <row r="4833" spans="1:6" x14ac:dyDescent="0.2">
      <c r="A4833" t="s">
        <v>9741</v>
      </c>
      <c r="B4833" t="s">
        <v>9742</v>
      </c>
      <c r="C4833" t="s">
        <v>7</v>
      </c>
      <c r="D4833" t="s">
        <v>9741</v>
      </c>
      <c r="E4833" t="s">
        <v>7</v>
      </c>
      <c r="F4833" t="str">
        <f t="shared" si="75"/>
        <v>success</v>
      </c>
    </row>
    <row r="4834" spans="1:6" x14ac:dyDescent="0.2">
      <c r="A4834" t="s">
        <v>9743</v>
      </c>
      <c r="B4834" t="s">
        <v>9744</v>
      </c>
      <c r="C4834" t="s">
        <v>7</v>
      </c>
      <c r="D4834" t="s">
        <v>9743</v>
      </c>
      <c r="E4834" t="s">
        <v>7</v>
      </c>
      <c r="F4834" t="str">
        <f t="shared" si="75"/>
        <v>success</v>
      </c>
    </row>
    <row r="4835" spans="1:6" x14ac:dyDescent="0.2">
      <c r="A4835" t="s">
        <v>9745</v>
      </c>
      <c r="B4835" t="s">
        <v>9746</v>
      </c>
      <c r="C4835" t="s">
        <v>7</v>
      </c>
      <c r="D4835" t="s">
        <v>9745</v>
      </c>
      <c r="E4835" t="s">
        <v>7</v>
      </c>
      <c r="F4835" t="str">
        <f t="shared" si="75"/>
        <v>success</v>
      </c>
    </row>
    <row r="4836" spans="1:6" x14ac:dyDescent="0.2">
      <c r="A4836" t="s">
        <v>9747</v>
      </c>
      <c r="B4836" t="s">
        <v>9748</v>
      </c>
      <c r="C4836" t="s">
        <v>7</v>
      </c>
      <c r="D4836" t="s">
        <v>9747</v>
      </c>
      <c r="E4836" t="s">
        <v>7</v>
      </c>
      <c r="F4836" t="str">
        <f t="shared" si="75"/>
        <v>success</v>
      </c>
    </row>
    <row r="4837" spans="1:6" x14ac:dyDescent="0.2">
      <c r="A4837" t="s">
        <v>9749</v>
      </c>
      <c r="B4837" t="s">
        <v>9750</v>
      </c>
      <c r="C4837" t="s">
        <v>7</v>
      </c>
      <c r="D4837" t="s">
        <v>9749</v>
      </c>
      <c r="E4837" t="s">
        <v>7</v>
      </c>
      <c r="F4837" t="str">
        <f t="shared" si="75"/>
        <v>success</v>
      </c>
    </row>
    <row r="4838" spans="1:6" x14ac:dyDescent="0.2">
      <c r="A4838" t="s">
        <v>9751</v>
      </c>
      <c r="B4838" t="s">
        <v>9752</v>
      </c>
      <c r="C4838" t="s">
        <v>7</v>
      </c>
      <c r="D4838" t="s">
        <v>9751</v>
      </c>
      <c r="E4838" t="s">
        <v>7</v>
      </c>
      <c r="F4838" t="str">
        <f t="shared" si="75"/>
        <v>success</v>
      </c>
    </row>
    <row r="4839" spans="1:6" x14ac:dyDescent="0.2">
      <c r="A4839" t="s">
        <v>9753</v>
      </c>
      <c r="B4839" t="s">
        <v>9754</v>
      </c>
      <c r="C4839" t="s">
        <v>7</v>
      </c>
      <c r="D4839" t="s">
        <v>9753</v>
      </c>
      <c r="E4839" t="s">
        <v>7</v>
      </c>
      <c r="F4839" t="str">
        <f t="shared" si="75"/>
        <v>success</v>
      </c>
    </row>
    <row r="4840" spans="1:6" x14ac:dyDescent="0.2">
      <c r="A4840" t="s">
        <v>9755</v>
      </c>
      <c r="B4840" t="s">
        <v>9756</v>
      </c>
      <c r="C4840" t="s">
        <v>7</v>
      </c>
      <c r="D4840" t="s">
        <v>9755</v>
      </c>
      <c r="E4840" t="s">
        <v>7</v>
      </c>
      <c r="F4840" t="str">
        <f t="shared" si="75"/>
        <v>success</v>
      </c>
    </row>
    <row r="4841" spans="1:6" x14ac:dyDescent="0.2">
      <c r="A4841" t="s">
        <v>9757</v>
      </c>
      <c r="B4841" t="s">
        <v>9758</v>
      </c>
      <c r="C4841" t="s">
        <v>7</v>
      </c>
      <c r="D4841" t="s">
        <v>9757</v>
      </c>
      <c r="E4841" t="s">
        <v>7</v>
      </c>
      <c r="F4841" t="str">
        <f t="shared" si="75"/>
        <v>success</v>
      </c>
    </row>
    <row r="4842" spans="1:6" x14ac:dyDescent="0.2">
      <c r="A4842" t="s">
        <v>9759</v>
      </c>
      <c r="B4842" t="s">
        <v>9760</v>
      </c>
      <c r="C4842" t="s">
        <v>7</v>
      </c>
      <c r="D4842" t="s">
        <v>9759</v>
      </c>
      <c r="E4842" t="s">
        <v>7</v>
      </c>
      <c r="F4842" t="str">
        <f t="shared" si="75"/>
        <v>success</v>
      </c>
    </row>
    <row r="4843" spans="1:6" x14ac:dyDescent="0.2">
      <c r="A4843" t="s">
        <v>9761</v>
      </c>
      <c r="B4843" t="s">
        <v>9762</v>
      </c>
      <c r="C4843" t="s">
        <v>7</v>
      </c>
      <c r="D4843" t="s">
        <v>9761</v>
      </c>
      <c r="E4843" t="s">
        <v>7</v>
      </c>
      <c r="F4843" t="str">
        <f t="shared" si="75"/>
        <v>success</v>
      </c>
    </row>
    <row r="4844" spans="1:6" x14ac:dyDescent="0.2">
      <c r="A4844" t="s">
        <v>810</v>
      </c>
      <c r="B4844" t="s">
        <v>809</v>
      </c>
      <c r="C4844" t="s">
        <v>7</v>
      </c>
      <c r="D4844" t="s">
        <v>810</v>
      </c>
      <c r="E4844" t="s">
        <v>7</v>
      </c>
      <c r="F4844" t="str">
        <f t="shared" si="75"/>
        <v>success</v>
      </c>
    </row>
    <row r="4845" spans="1:6" x14ac:dyDescent="0.2">
      <c r="A4845" t="s">
        <v>9763</v>
      </c>
      <c r="B4845" t="s">
        <v>9764</v>
      </c>
      <c r="C4845" t="s">
        <v>7</v>
      </c>
      <c r="D4845" t="s">
        <v>9763</v>
      </c>
      <c r="E4845" t="s">
        <v>7</v>
      </c>
      <c r="F4845" t="str">
        <f t="shared" si="75"/>
        <v>success</v>
      </c>
    </row>
    <row r="4846" spans="1:6" x14ac:dyDescent="0.2">
      <c r="A4846" t="s">
        <v>9765</v>
      </c>
      <c r="B4846" t="s">
        <v>9766</v>
      </c>
      <c r="C4846" t="s">
        <v>7</v>
      </c>
      <c r="D4846" t="s">
        <v>9765</v>
      </c>
      <c r="E4846" t="s">
        <v>7</v>
      </c>
      <c r="F4846" t="str">
        <f t="shared" si="75"/>
        <v>success</v>
      </c>
    </row>
    <row r="4847" spans="1:6" x14ac:dyDescent="0.2">
      <c r="A4847" t="s">
        <v>9767</v>
      </c>
      <c r="B4847" t="s">
        <v>9768</v>
      </c>
      <c r="C4847" t="s">
        <v>7</v>
      </c>
      <c r="D4847" t="s">
        <v>9767</v>
      </c>
      <c r="E4847" t="s">
        <v>7</v>
      </c>
      <c r="F4847" t="str">
        <f t="shared" si="75"/>
        <v>success</v>
      </c>
    </row>
    <row r="4848" spans="1:6" x14ac:dyDescent="0.2">
      <c r="A4848" t="s">
        <v>9769</v>
      </c>
      <c r="B4848" t="s">
        <v>9770</v>
      </c>
      <c r="C4848" t="s">
        <v>7</v>
      </c>
      <c r="D4848" t="s">
        <v>9769</v>
      </c>
      <c r="E4848" t="s">
        <v>7</v>
      </c>
      <c r="F4848" t="str">
        <f t="shared" si="75"/>
        <v>success</v>
      </c>
    </row>
    <row r="4849" spans="1:6" x14ac:dyDescent="0.2">
      <c r="A4849" t="s">
        <v>9771</v>
      </c>
      <c r="B4849" t="s">
        <v>9770</v>
      </c>
      <c r="C4849" t="s">
        <v>7</v>
      </c>
      <c r="D4849" t="s">
        <v>9769</v>
      </c>
      <c r="E4849" t="s">
        <v>7</v>
      </c>
      <c r="F4849" t="str">
        <f t="shared" si="75"/>
        <v>error</v>
      </c>
    </row>
    <row r="4850" spans="1:6" x14ac:dyDescent="0.2">
      <c r="A4850" t="s">
        <v>9772</v>
      </c>
      <c r="B4850" t="s">
        <v>9773</v>
      </c>
      <c r="C4850" t="s">
        <v>7</v>
      </c>
      <c r="D4850" t="s">
        <v>9772</v>
      </c>
      <c r="E4850" t="s">
        <v>7</v>
      </c>
      <c r="F4850" t="str">
        <f t="shared" si="75"/>
        <v>success</v>
      </c>
    </row>
    <row r="4851" spans="1:6" x14ac:dyDescent="0.2">
      <c r="A4851" t="s">
        <v>9774</v>
      </c>
      <c r="B4851" t="s">
        <v>9775</v>
      </c>
      <c r="C4851" t="s">
        <v>7</v>
      </c>
      <c r="D4851" t="s">
        <v>9774</v>
      </c>
      <c r="E4851" t="s">
        <v>7</v>
      </c>
      <c r="F4851" t="str">
        <f t="shared" si="75"/>
        <v>success</v>
      </c>
    </row>
    <row r="4852" spans="1:6" x14ac:dyDescent="0.2">
      <c r="A4852" t="s">
        <v>9776</v>
      </c>
      <c r="B4852" t="s">
        <v>9777</v>
      </c>
      <c r="C4852" t="s">
        <v>7</v>
      </c>
      <c r="D4852" t="s">
        <v>9776</v>
      </c>
      <c r="E4852" t="s">
        <v>7</v>
      </c>
      <c r="F4852" t="str">
        <f t="shared" si="75"/>
        <v>success</v>
      </c>
    </row>
    <row r="4853" spans="1:6" x14ac:dyDescent="0.2">
      <c r="A4853" t="s">
        <v>9778</v>
      </c>
      <c r="B4853" t="s">
        <v>9777</v>
      </c>
      <c r="C4853" t="s">
        <v>2855</v>
      </c>
      <c r="D4853" t="s">
        <v>9776</v>
      </c>
      <c r="E4853" t="s">
        <v>7</v>
      </c>
      <c r="F4853" t="str">
        <f t="shared" si="75"/>
        <v>error</v>
      </c>
    </row>
    <row r="4854" spans="1:6" x14ac:dyDescent="0.2">
      <c r="A4854" t="s">
        <v>9779</v>
      </c>
      <c r="B4854" t="s">
        <v>9780</v>
      </c>
      <c r="C4854" t="s">
        <v>7</v>
      </c>
      <c r="D4854" t="s">
        <v>9779</v>
      </c>
      <c r="E4854" t="s">
        <v>7</v>
      </c>
      <c r="F4854" t="str">
        <f t="shared" si="75"/>
        <v>success</v>
      </c>
    </row>
    <row r="4855" spans="1:6" x14ac:dyDescent="0.2">
      <c r="A4855" t="s">
        <v>9781</v>
      </c>
      <c r="B4855" t="s">
        <v>9782</v>
      </c>
      <c r="C4855" t="s">
        <v>7</v>
      </c>
      <c r="D4855" t="s">
        <v>9781</v>
      </c>
      <c r="E4855" t="s">
        <v>7</v>
      </c>
      <c r="F4855" t="str">
        <f t="shared" si="75"/>
        <v>success</v>
      </c>
    </row>
    <row r="4856" spans="1:6" x14ac:dyDescent="0.2">
      <c r="A4856" t="s">
        <v>9783</v>
      </c>
      <c r="B4856" t="s">
        <v>9784</v>
      </c>
      <c r="C4856" t="s">
        <v>7</v>
      </c>
      <c r="D4856" t="s">
        <v>9783</v>
      </c>
      <c r="E4856" t="s">
        <v>7</v>
      </c>
      <c r="F4856" t="str">
        <f t="shared" si="75"/>
        <v>success</v>
      </c>
    </row>
    <row r="4857" spans="1:6" x14ac:dyDescent="0.2">
      <c r="A4857" t="s">
        <v>9785</v>
      </c>
      <c r="B4857" t="s">
        <v>9786</v>
      </c>
      <c r="C4857" t="s">
        <v>7</v>
      </c>
      <c r="D4857" t="s">
        <v>9785</v>
      </c>
      <c r="E4857" t="s">
        <v>7</v>
      </c>
      <c r="F4857" t="str">
        <f t="shared" si="75"/>
        <v>success</v>
      </c>
    </row>
    <row r="4858" spans="1:6" x14ac:dyDescent="0.2">
      <c r="A4858" t="s">
        <v>9787</v>
      </c>
      <c r="B4858" t="s">
        <v>9788</v>
      </c>
      <c r="C4858" t="s">
        <v>7</v>
      </c>
      <c r="D4858" t="s">
        <v>9787</v>
      </c>
      <c r="E4858" t="s">
        <v>7</v>
      </c>
      <c r="F4858" t="str">
        <f t="shared" si="75"/>
        <v>success</v>
      </c>
    </row>
    <row r="4859" spans="1:6" x14ac:dyDescent="0.2">
      <c r="A4859" t="s">
        <v>9789</v>
      </c>
      <c r="B4859" t="s">
        <v>9790</v>
      </c>
      <c r="C4859" t="s">
        <v>7</v>
      </c>
      <c r="D4859" t="s">
        <v>9789</v>
      </c>
      <c r="E4859" t="s">
        <v>7</v>
      </c>
      <c r="F4859" t="str">
        <f t="shared" si="75"/>
        <v>success</v>
      </c>
    </row>
    <row r="4860" spans="1:6" x14ac:dyDescent="0.2">
      <c r="A4860" t="s">
        <v>9791</v>
      </c>
      <c r="B4860" t="s">
        <v>9792</v>
      </c>
      <c r="C4860" t="s">
        <v>7</v>
      </c>
      <c r="D4860" t="s">
        <v>9791</v>
      </c>
      <c r="E4860" t="s">
        <v>7</v>
      </c>
      <c r="F4860" t="str">
        <f t="shared" si="75"/>
        <v>success</v>
      </c>
    </row>
    <row r="4861" spans="1:6" x14ac:dyDescent="0.2">
      <c r="A4861" t="s">
        <v>9793</v>
      </c>
      <c r="B4861" t="s">
        <v>9794</v>
      </c>
      <c r="C4861" t="s">
        <v>9795</v>
      </c>
      <c r="D4861" t="s">
        <v>9793</v>
      </c>
      <c r="E4861" t="s">
        <v>9796</v>
      </c>
      <c r="F4861" t="str">
        <f t="shared" si="75"/>
        <v>success</v>
      </c>
    </row>
    <row r="4862" spans="1:6" x14ac:dyDescent="0.2">
      <c r="A4862" t="s">
        <v>9797</v>
      </c>
      <c r="B4862" t="s">
        <v>9798</v>
      </c>
      <c r="C4862" t="s">
        <v>7</v>
      </c>
      <c r="D4862" t="s">
        <v>9797</v>
      </c>
      <c r="E4862" t="s">
        <v>7</v>
      </c>
      <c r="F4862" t="str">
        <f t="shared" si="75"/>
        <v>success</v>
      </c>
    </row>
    <row r="4863" spans="1:6" x14ac:dyDescent="0.2">
      <c r="A4863" t="s">
        <v>9799</v>
      </c>
      <c r="B4863" t="s">
        <v>9800</v>
      </c>
      <c r="C4863" t="s">
        <v>7</v>
      </c>
      <c r="D4863" t="s">
        <v>9799</v>
      </c>
      <c r="E4863" t="s">
        <v>7</v>
      </c>
      <c r="F4863" t="str">
        <f t="shared" si="75"/>
        <v>success</v>
      </c>
    </row>
    <row r="4864" spans="1:6" x14ac:dyDescent="0.2">
      <c r="A4864" t="s">
        <v>9801</v>
      </c>
      <c r="B4864" t="s">
        <v>9802</v>
      </c>
      <c r="C4864" t="s">
        <v>7</v>
      </c>
      <c r="D4864" t="s">
        <v>9801</v>
      </c>
      <c r="E4864" t="s">
        <v>7</v>
      </c>
      <c r="F4864" t="str">
        <f t="shared" si="75"/>
        <v>success</v>
      </c>
    </row>
    <row r="4865" spans="1:6" x14ac:dyDescent="0.2">
      <c r="A4865" t="s">
        <v>9803</v>
      </c>
      <c r="B4865" t="s">
        <v>9804</v>
      </c>
      <c r="C4865" t="s">
        <v>7</v>
      </c>
      <c r="D4865" t="s">
        <v>9803</v>
      </c>
      <c r="E4865" t="s">
        <v>7</v>
      </c>
      <c r="F4865" t="str">
        <f t="shared" si="75"/>
        <v>success</v>
      </c>
    </row>
    <row r="4866" spans="1:6" x14ac:dyDescent="0.2">
      <c r="A4866" t="s">
        <v>9805</v>
      </c>
      <c r="B4866" t="s">
        <v>9806</v>
      </c>
      <c r="C4866" t="s">
        <v>7</v>
      </c>
      <c r="D4866" t="s">
        <v>9805</v>
      </c>
      <c r="E4866" t="s">
        <v>7</v>
      </c>
      <c r="F4866" t="str">
        <f t="shared" si="75"/>
        <v>success</v>
      </c>
    </row>
    <row r="4867" spans="1:6" x14ac:dyDescent="0.2">
      <c r="A4867" t="s">
        <v>9807</v>
      </c>
      <c r="B4867" t="s">
        <v>1897</v>
      </c>
      <c r="C4867" t="s">
        <v>7</v>
      </c>
      <c r="D4867" t="s">
        <v>1898</v>
      </c>
      <c r="E4867" t="s">
        <v>7</v>
      </c>
      <c r="F4867" t="str">
        <f t="shared" ref="F4867:F4930" si="76">IF(A4867=D4867,"success","error")</f>
        <v>error</v>
      </c>
    </row>
    <row r="4868" spans="1:6" x14ac:dyDescent="0.2">
      <c r="A4868" t="s">
        <v>9808</v>
      </c>
      <c r="B4868" t="s">
        <v>1897</v>
      </c>
      <c r="C4868" t="s">
        <v>7</v>
      </c>
      <c r="D4868" t="s">
        <v>1898</v>
      </c>
      <c r="E4868" t="s">
        <v>7</v>
      </c>
      <c r="F4868" t="str">
        <f t="shared" si="76"/>
        <v>error</v>
      </c>
    </row>
    <row r="4869" spans="1:6" x14ac:dyDescent="0.2">
      <c r="A4869" t="s">
        <v>9809</v>
      </c>
      <c r="B4869" t="s">
        <v>1897</v>
      </c>
      <c r="C4869" t="s">
        <v>7</v>
      </c>
      <c r="D4869" t="s">
        <v>1898</v>
      </c>
      <c r="E4869" t="s">
        <v>7</v>
      </c>
      <c r="F4869" t="str">
        <f t="shared" si="76"/>
        <v>error</v>
      </c>
    </row>
    <row r="4870" spans="1:6" x14ac:dyDescent="0.2">
      <c r="A4870" t="s">
        <v>9810</v>
      </c>
      <c r="B4870" t="s">
        <v>9811</v>
      </c>
      <c r="C4870" t="s">
        <v>7</v>
      </c>
      <c r="D4870" t="s">
        <v>9810</v>
      </c>
      <c r="E4870" t="s">
        <v>7</v>
      </c>
      <c r="F4870" t="str">
        <f t="shared" si="76"/>
        <v>success</v>
      </c>
    </row>
    <row r="4871" spans="1:6" x14ac:dyDescent="0.2">
      <c r="A4871" t="s">
        <v>9812</v>
      </c>
      <c r="B4871" t="s">
        <v>9813</v>
      </c>
      <c r="C4871" t="s">
        <v>7</v>
      </c>
      <c r="D4871" t="s">
        <v>9812</v>
      </c>
      <c r="E4871" t="s">
        <v>7</v>
      </c>
      <c r="F4871" t="str">
        <f t="shared" si="76"/>
        <v>success</v>
      </c>
    </row>
    <row r="4872" spans="1:6" x14ac:dyDescent="0.2">
      <c r="A4872" t="s">
        <v>9814</v>
      </c>
      <c r="B4872" t="s">
        <v>9815</v>
      </c>
      <c r="C4872" t="s">
        <v>7</v>
      </c>
      <c r="D4872" t="s">
        <v>9814</v>
      </c>
      <c r="E4872" t="s">
        <v>7</v>
      </c>
      <c r="F4872" t="str">
        <f t="shared" si="76"/>
        <v>success</v>
      </c>
    </row>
    <row r="4873" spans="1:6" x14ac:dyDescent="0.2">
      <c r="A4873" t="s">
        <v>9816</v>
      </c>
      <c r="B4873" t="s">
        <v>9817</v>
      </c>
      <c r="C4873" t="s">
        <v>7</v>
      </c>
      <c r="D4873" t="s">
        <v>9816</v>
      </c>
      <c r="E4873" t="s">
        <v>7</v>
      </c>
      <c r="F4873" t="str">
        <f t="shared" si="76"/>
        <v>success</v>
      </c>
    </row>
    <row r="4874" spans="1:6" x14ac:dyDescent="0.2">
      <c r="A4874" t="s">
        <v>9818</v>
      </c>
      <c r="B4874" t="s">
        <v>9819</v>
      </c>
      <c r="C4874" t="s">
        <v>7</v>
      </c>
      <c r="D4874" t="s">
        <v>9818</v>
      </c>
      <c r="E4874" t="s">
        <v>7</v>
      </c>
      <c r="F4874" t="str">
        <f t="shared" si="76"/>
        <v>success</v>
      </c>
    </row>
    <row r="4875" spans="1:6" x14ac:dyDescent="0.2">
      <c r="A4875" t="s">
        <v>9820</v>
      </c>
      <c r="B4875" t="s">
        <v>9821</v>
      </c>
      <c r="C4875" t="s">
        <v>7</v>
      </c>
      <c r="D4875" t="s">
        <v>9820</v>
      </c>
      <c r="E4875" t="s">
        <v>7</v>
      </c>
      <c r="F4875" t="str">
        <f t="shared" si="76"/>
        <v>success</v>
      </c>
    </row>
    <row r="4876" spans="1:6" x14ac:dyDescent="0.2">
      <c r="A4876" t="s">
        <v>9822</v>
      </c>
      <c r="B4876" t="s">
        <v>9823</v>
      </c>
      <c r="C4876" t="s">
        <v>7</v>
      </c>
      <c r="D4876" t="s">
        <v>9822</v>
      </c>
      <c r="E4876" t="s">
        <v>7</v>
      </c>
      <c r="F4876" t="str">
        <f t="shared" si="76"/>
        <v>success</v>
      </c>
    </row>
    <row r="4877" spans="1:6" x14ac:dyDescent="0.2">
      <c r="A4877" t="s">
        <v>9824</v>
      </c>
      <c r="B4877" t="s">
        <v>9825</v>
      </c>
      <c r="C4877" t="s">
        <v>7</v>
      </c>
      <c r="D4877" t="s">
        <v>9824</v>
      </c>
      <c r="E4877" t="s">
        <v>7</v>
      </c>
      <c r="F4877" t="str">
        <f t="shared" si="76"/>
        <v>success</v>
      </c>
    </row>
    <row r="4878" spans="1:6" x14ac:dyDescent="0.2">
      <c r="A4878" t="s">
        <v>9826</v>
      </c>
      <c r="B4878" t="s">
        <v>9827</v>
      </c>
      <c r="C4878" t="s">
        <v>7</v>
      </c>
      <c r="D4878" t="s">
        <v>9826</v>
      </c>
      <c r="E4878" t="s">
        <v>7</v>
      </c>
      <c r="F4878" t="str">
        <f t="shared" si="76"/>
        <v>success</v>
      </c>
    </row>
    <row r="4879" spans="1:6" x14ac:dyDescent="0.2">
      <c r="A4879" t="s">
        <v>9828</v>
      </c>
      <c r="B4879" t="s">
        <v>9829</v>
      </c>
      <c r="C4879" t="s">
        <v>7</v>
      </c>
      <c r="D4879" t="s">
        <v>9828</v>
      </c>
      <c r="E4879" t="s">
        <v>7</v>
      </c>
      <c r="F4879" t="str">
        <f t="shared" si="76"/>
        <v>success</v>
      </c>
    </row>
    <row r="4880" spans="1:6" x14ac:dyDescent="0.2">
      <c r="A4880" t="s">
        <v>9830</v>
      </c>
      <c r="B4880" t="s">
        <v>9831</v>
      </c>
      <c r="C4880" t="s">
        <v>7</v>
      </c>
      <c r="D4880" t="s">
        <v>9830</v>
      </c>
      <c r="E4880" t="s">
        <v>7</v>
      </c>
      <c r="F4880" t="str">
        <f t="shared" si="76"/>
        <v>success</v>
      </c>
    </row>
    <row r="4881" spans="1:6" x14ac:dyDescent="0.2">
      <c r="A4881" t="s">
        <v>9832</v>
      </c>
      <c r="B4881" t="s">
        <v>9833</v>
      </c>
      <c r="C4881" t="s">
        <v>7</v>
      </c>
      <c r="D4881" t="s">
        <v>9832</v>
      </c>
      <c r="E4881" t="s">
        <v>7</v>
      </c>
      <c r="F4881" t="str">
        <f t="shared" si="76"/>
        <v>success</v>
      </c>
    </row>
    <row r="4882" spans="1:6" x14ac:dyDescent="0.2">
      <c r="A4882" t="s">
        <v>9834</v>
      </c>
      <c r="B4882" t="s">
        <v>9835</v>
      </c>
      <c r="C4882" t="s">
        <v>7</v>
      </c>
      <c r="D4882" t="s">
        <v>9834</v>
      </c>
      <c r="E4882" t="s">
        <v>7</v>
      </c>
      <c r="F4882" t="str">
        <f t="shared" si="76"/>
        <v>success</v>
      </c>
    </row>
    <row r="4883" spans="1:6" x14ac:dyDescent="0.2">
      <c r="A4883" t="s">
        <v>9836</v>
      </c>
      <c r="B4883" t="s">
        <v>9837</v>
      </c>
      <c r="C4883" t="s">
        <v>7</v>
      </c>
      <c r="D4883" t="s">
        <v>9836</v>
      </c>
      <c r="E4883" t="s">
        <v>7</v>
      </c>
      <c r="F4883" t="str">
        <f t="shared" si="76"/>
        <v>success</v>
      </c>
    </row>
    <row r="4884" spans="1:6" x14ac:dyDescent="0.2">
      <c r="A4884" t="s">
        <v>9838</v>
      </c>
      <c r="B4884" t="s">
        <v>9839</v>
      </c>
      <c r="C4884" t="s">
        <v>7</v>
      </c>
      <c r="D4884" t="s">
        <v>9838</v>
      </c>
      <c r="E4884" t="s">
        <v>7</v>
      </c>
      <c r="F4884" t="str">
        <f t="shared" si="76"/>
        <v>success</v>
      </c>
    </row>
    <row r="4885" spans="1:6" x14ac:dyDescent="0.2">
      <c r="A4885" t="s">
        <v>9840</v>
      </c>
      <c r="B4885" t="s">
        <v>9841</v>
      </c>
      <c r="C4885" t="s">
        <v>7</v>
      </c>
      <c r="D4885" t="s">
        <v>9840</v>
      </c>
      <c r="E4885" t="s">
        <v>7</v>
      </c>
      <c r="F4885" t="str">
        <f t="shared" si="76"/>
        <v>success</v>
      </c>
    </row>
    <row r="4886" spans="1:6" x14ac:dyDescent="0.2">
      <c r="A4886" t="s">
        <v>9842</v>
      </c>
      <c r="B4886" t="s">
        <v>9843</v>
      </c>
      <c r="C4886" t="s">
        <v>7</v>
      </c>
      <c r="D4886" t="s">
        <v>9842</v>
      </c>
      <c r="E4886" t="s">
        <v>7</v>
      </c>
      <c r="F4886" t="str">
        <f t="shared" si="76"/>
        <v>success</v>
      </c>
    </row>
    <row r="4887" spans="1:6" x14ac:dyDescent="0.2">
      <c r="A4887" t="s">
        <v>9844</v>
      </c>
      <c r="B4887" t="s">
        <v>9845</v>
      </c>
      <c r="C4887" t="s">
        <v>7</v>
      </c>
      <c r="D4887" t="s">
        <v>9844</v>
      </c>
      <c r="E4887" t="s">
        <v>7</v>
      </c>
      <c r="F4887" t="str">
        <f t="shared" si="76"/>
        <v>success</v>
      </c>
    </row>
    <row r="4888" spans="1:6" x14ac:dyDescent="0.2">
      <c r="A4888" t="s">
        <v>9846</v>
      </c>
      <c r="B4888" t="s">
        <v>9847</v>
      </c>
      <c r="C4888" t="s">
        <v>7</v>
      </c>
      <c r="D4888" t="s">
        <v>9846</v>
      </c>
      <c r="E4888" t="s">
        <v>7</v>
      </c>
      <c r="F4888" t="str">
        <f t="shared" si="76"/>
        <v>success</v>
      </c>
    </row>
    <row r="4889" spans="1:6" x14ac:dyDescent="0.2">
      <c r="A4889" t="s">
        <v>11</v>
      </c>
      <c r="B4889" t="s">
        <v>2592</v>
      </c>
      <c r="C4889" t="s">
        <v>7</v>
      </c>
      <c r="D4889" t="s">
        <v>2593</v>
      </c>
      <c r="E4889" t="s">
        <v>7</v>
      </c>
      <c r="F4889" t="str">
        <f t="shared" si="76"/>
        <v>error</v>
      </c>
    </row>
    <row r="4890" spans="1:6" x14ac:dyDescent="0.2">
      <c r="A4890" t="s">
        <v>9848</v>
      </c>
      <c r="B4890" t="s">
        <v>9849</v>
      </c>
      <c r="C4890" t="s">
        <v>7</v>
      </c>
      <c r="D4890" t="s">
        <v>9850</v>
      </c>
      <c r="E4890" t="s">
        <v>7</v>
      </c>
      <c r="F4890" t="str">
        <f t="shared" si="76"/>
        <v>error</v>
      </c>
    </row>
    <row r="4891" spans="1:6" x14ac:dyDescent="0.2">
      <c r="A4891" t="s">
        <v>9851</v>
      </c>
      <c r="B4891" t="s">
        <v>1880</v>
      </c>
      <c r="C4891" t="s">
        <v>7</v>
      </c>
      <c r="D4891" t="s">
        <v>1881</v>
      </c>
      <c r="E4891" t="s">
        <v>7</v>
      </c>
      <c r="F4891" t="str">
        <f t="shared" si="76"/>
        <v>error</v>
      </c>
    </row>
    <row r="4892" spans="1:6" x14ac:dyDescent="0.2">
      <c r="A4892" t="s">
        <v>9852</v>
      </c>
      <c r="B4892" t="s">
        <v>3573</v>
      </c>
      <c r="C4892" t="s">
        <v>7</v>
      </c>
      <c r="D4892" t="s">
        <v>3572</v>
      </c>
      <c r="E4892" t="s">
        <v>7</v>
      </c>
      <c r="F4892" t="str">
        <f t="shared" si="76"/>
        <v>error</v>
      </c>
    </row>
    <row r="4893" spans="1:6" x14ac:dyDescent="0.2">
      <c r="A4893" t="s">
        <v>9853</v>
      </c>
      <c r="B4893" t="s">
        <v>1873</v>
      </c>
      <c r="C4893" t="s">
        <v>7</v>
      </c>
      <c r="D4893" t="s">
        <v>1874</v>
      </c>
      <c r="E4893" t="s">
        <v>7</v>
      </c>
      <c r="F4893" t="str">
        <f t="shared" si="76"/>
        <v>error</v>
      </c>
    </row>
    <row r="4894" spans="1:6" x14ac:dyDescent="0.2">
      <c r="A4894" t="s">
        <v>9854</v>
      </c>
      <c r="B4894" t="s">
        <v>1880</v>
      </c>
      <c r="C4894" t="s">
        <v>7</v>
      </c>
      <c r="D4894" t="s">
        <v>1881</v>
      </c>
      <c r="E4894" t="s">
        <v>7</v>
      </c>
      <c r="F4894" t="str">
        <f t="shared" si="76"/>
        <v>error</v>
      </c>
    </row>
    <row r="4895" spans="1:6" x14ac:dyDescent="0.2">
      <c r="A4895" t="s">
        <v>9855</v>
      </c>
      <c r="B4895" t="s">
        <v>5332</v>
      </c>
      <c r="C4895" t="s">
        <v>7</v>
      </c>
      <c r="D4895" t="s">
        <v>1898</v>
      </c>
      <c r="E4895" t="s">
        <v>7</v>
      </c>
      <c r="F4895" t="str">
        <f t="shared" si="76"/>
        <v>error</v>
      </c>
    </row>
    <row r="4896" spans="1:6" x14ac:dyDescent="0.2">
      <c r="A4896" t="s">
        <v>9856</v>
      </c>
      <c r="B4896" t="s">
        <v>1897</v>
      </c>
      <c r="C4896" t="s">
        <v>7</v>
      </c>
      <c r="D4896" t="s">
        <v>1898</v>
      </c>
      <c r="E4896" t="s">
        <v>7</v>
      </c>
      <c r="F4896" t="str">
        <f t="shared" si="76"/>
        <v>error</v>
      </c>
    </row>
    <row r="4897" spans="1:6" x14ac:dyDescent="0.2">
      <c r="A4897" t="s">
        <v>9857</v>
      </c>
      <c r="B4897" t="s">
        <v>5318</v>
      </c>
      <c r="C4897" t="s">
        <v>7</v>
      </c>
      <c r="D4897" t="s">
        <v>1898</v>
      </c>
      <c r="E4897" t="s">
        <v>7</v>
      </c>
      <c r="F4897" t="str">
        <f t="shared" si="76"/>
        <v>error</v>
      </c>
    </row>
    <row r="4898" spans="1:6" x14ac:dyDescent="0.2">
      <c r="A4898" t="s">
        <v>9858</v>
      </c>
      <c r="B4898" t="s">
        <v>9859</v>
      </c>
      <c r="C4898" t="s">
        <v>7</v>
      </c>
      <c r="D4898" t="s">
        <v>1892</v>
      </c>
      <c r="E4898" t="s">
        <v>7</v>
      </c>
      <c r="F4898" t="str">
        <f t="shared" si="76"/>
        <v>error</v>
      </c>
    </row>
    <row r="4899" spans="1:6" x14ac:dyDescent="0.2">
      <c r="A4899" t="s">
        <v>9860</v>
      </c>
      <c r="B4899" t="s">
        <v>5332</v>
      </c>
      <c r="C4899" t="s">
        <v>7</v>
      </c>
      <c r="D4899" t="s">
        <v>1898</v>
      </c>
      <c r="E4899" t="s">
        <v>7</v>
      </c>
      <c r="F4899" t="str">
        <f t="shared" si="76"/>
        <v>error</v>
      </c>
    </row>
    <row r="4900" spans="1:6" x14ac:dyDescent="0.2">
      <c r="A4900" t="s">
        <v>9861</v>
      </c>
      <c r="B4900" t="s">
        <v>5332</v>
      </c>
      <c r="C4900" t="s">
        <v>7</v>
      </c>
      <c r="D4900" t="s">
        <v>1898</v>
      </c>
      <c r="E4900" t="s">
        <v>7</v>
      </c>
      <c r="F4900" t="str">
        <f t="shared" si="76"/>
        <v>error</v>
      </c>
    </row>
    <row r="4901" spans="1:6" x14ac:dyDescent="0.2">
      <c r="A4901" t="s">
        <v>9862</v>
      </c>
      <c r="B4901" t="s">
        <v>9863</v>
      </c>
      <c r="C4901" t="s">
        <v>7</v>
      </c>
      <c r="D4901" t="s">
        <v>9862</v>
      </c>
      <c r="E4901" t="s">
        <v>7</v>
      </c>
      <c r="F4901" t="str">
        <f t="shared" si="76"/>
        <v>success</v>
      </c>
    </row>
    <row r="4902" spans="1:6" x14ac:dyDescent="0.2">
      <c r="A4902" t="s">
        <v>9864</v>
      </c>
      <c r="B4902" t="s">
        <v>9865</v>
      </c>
      <c r="C4902" t="s">
        <v>7</v>
      </c>
      <c r="D4902" t="s">
        <v>9864</v>
      </c>
      <c r="E4902" t="s">
        <v>7</v>
      </c>
      <c r="F4902" t="str">
        <f t="shared" si="76"/>
        <v>success</v>
      </c>
    </row>
    <row r="4903" spans="1:6" x14ac:dyDescent="0.2">
      <c r="A4903" t="s">
        <v>9866</v>
      </c>
      <c r="B4903" t="s">
        <v>9867</v>
      </c>
      <c r="C4903" t="s">
        <v>7</v>
      </c>
      <c r="D4903" t="s">
        <v>9866</v>
      </c>
      <c r="E4903" t="s">
        <v>7</v>
      </c>
      <c r="F4903" t="str">
        <f t="shared" si="76"/>
        <v>success</v>
      </c>
    </row>
    <row r="4904" spans="1:6" x14ac:dyDescent="0.2">
      <c r="A4904" t="s">
        <v>9868</v>
      </c>
      <c r="B4904" t="s">
        <v>9869</v>
      </c>
      <c r="C4904" t="s">
        <v>7</v>
      </c>
      <c r="D4904" t="s">
        <v>9868</v>
      </c>
      <c r="E4904" t="s">
        <v>7</v>
      </c>
      <c r="F4904" t="str">
        <f t="shared" si="76"/>
        <v>success</v>
      </c>
    </row>
    <row r="4905" spans="1:6" x14ac:dyDescent="0.2">
      <c r="A4905" t="s">
        <v>9870</v>
      </c>
      <c r="B4905" t="s">
        <v>9871</v>
      </c>
      <c r="C4905" t="s">
        <v>7</v>
      </c>
      <c r="D4905" t="s">
        <v>9870</v>
      </c>
      <c r="E4905" t="s">
        <v>7</v>
      </c>
      <c r="F4905" t="str">
        <f t="shared" si="76"/>
        <v>success</v>
      </c>
    </row>
    <row r="4906" spans="1:6" x14ac:dyDescent="0.2">
      <c r="A4906" t="s">
        <v>9872</v>
      </c>
      <c r="B4906" t="s">
        <v>9873</v>
      </c>
      <c r="C4906" t="s">
        <v>7</v>
      </c>
      <c r="D4906" t="s">
        <v>9872</v>
      </c>
      <c r="E4906" t="s">
        <v>7</v>
      </c>
      <c r="F4906" t="str">
        <f t="shared" si="76"/>
        <v>success</v>
      </c>
    </row>
    <row r="4907" spans="1:6" x14ac:dyDescent="0.2">
      <c r="A4907" t="s">
        <v>9874</v>
      </c>
      <c r="B4907" t="s">
        <v>9875</v>
      </c>
      <c r="C4907" t="s">
        <v>7</v>
      </c>
      <c r="D4907" t="s">
        <v>9874</v>
      </c>
      <c r="E4907" t="s">
        <v>7</v>
      </c>
      <c r="F4907" t="str">
        <f t="shared" si="76"/>
        <v>success</v>
      </c>
    </row>
    <row r="4908" spans="1:6" x14ac:dyDescent="0.2">
      <c r="A4908" t="s">
        <v>9876</v>
      </c>
      <c r="B4908" t="s">
        <v>9877</v>
      </c>
      <c r="C4908" t="s">
        <v>7</v>
      </c>
      <c r="D4908" t="s">
        <v>9876</v>
      </c>
      <c r="E4908" t="s">
        <v>7</v>
      </c>
      <c r="F4908" t="str">
        <f t="shared" si="76"/>
        <v>success</v>
      </c>
    </row>
    <row r="4909" spans="1:6" x14ac:dyDescent="0.2">
      <c r="A4909" t="s">
        <v>9878</v>
      </c>
      <c r="B4909" t="s">
        <v>9879</v>
      </c>
      <c r="C4909" t="s">
        <v>3345</v>
      </c>
      <c r="D4909" t="s">
        <v>9878</v>
      </c>
      <c r="E4909" t="s">
        <v>3346</v>
      </c>
      <c r="F4909" t="str">
        <f t="shared" si="76"/>
        <v>success</v>
      </c>
    </row>
    <row r="4910" spans="1:6" x14ac:dyDescent="0.2">
      <c r="A4910" t="s">
        <v>9880</v>
      </c>
      <c r="B4910" t="s">
        <v>7575</v>
      </c>
      <c r="C4910" t="s">
        <v>7</v>
      </c>
      <c r="D4910" t="s">
        <v>7574</v>
      </c>
      <c r="E4910" t="s">
        <v>7</v>
      </c>
      <c r="F4910" t="str">
        <f t="shared" si="76"/>
        <v>error</v>
      </c>
    </row>
    <row r="4911" spans="1:6" x14ac:dyDescent="0.2">
      <c r="A4911" t="s">
        <v>9881</v>
      </c>
      <c r="B4911" t="s">
        <v>9882</v>
      </c>
      <c r="C4911" t="s">
        <v>7</v>
      </c>
      <c r="D4911" t="s">
        <v>9881</v>
      </c>
      <c r="E4911" t="s">
        <v>7</v>
      </c>
      <c r="F4911" t="str">
        <f t="shared" si="76"/>
        <v>success</v>
      </c>
    </row>
    <row r="4912" spans="1:6" x14ac:dyDescent="0.2">
      <c r="A4912" t="s">
        <v>9883</v>
      </c>
      <c r="B4912" t="s">
        <v>9884</v>
      </c>
      <c r="C4912" t="s">
        <v>7</v>
      </c>
      <c r="D4912" t="s">
        <v>9883</v>
      </c>
      <c r="E4912" t="s">
        <v>7</v>
      </c>
      <c r="F4912" t="str">
        <f t="shared" si="76"/>
        <v>success</v>
      </c>
    </row>
    <row r="4913" spans="1:6" x14ac:dyDescent="0.2">
      <c r="A4913" t="s">
        <v>9885</v>
      </c>
      <c r="B4913" t="s">
        <v>9886</v>
      </c>
      <c r="C4913" t="s">
        <v>7</v>
      </c>
      <c r="D4913" t="s">
        <v>9885</v>
      </c>
      <c r="E4913" t="s">
        <v>7</v>
      </c>
      <c r="F4913" t="str">
        <f t="shared" si="76"/>
        <v>success</v>
      </c>
    </row>
    <row r="4914" spans="1:6" x14ac:dyDescent="0.2">
      <c r="A4914" t="s">
        <v>9887</v>
      </c>
      <c r="B4914" t="s">
        <v>9888</v>
      </c>
      <c r="C4914" t="s">
        <v>7</v>
      </c>
      <c r="D4914" t="s">
        <v>9887</v>
      </c>
      <c r="E4914" t="s">
        <v>7</v>
      </c>
      <c r="F4914" t="str">
        <f t="shared" si="76"/>
        <v>success</v>
      </c>
    </row>
    <row r="4915" spans="1:6" x14ac:dyDescent="0.2">
      <c r="A4915" t="s">
        <v>9889</v>
      </c>
      <c r="B4915" t="s">
        <v>9890</v>
      </c>
      <c r="C4915" t="s">
        <v>7</v>
      </c>
      <c r="D4915" t="s">
        <v>9889</v>
      </c>
      <c r="E4915" t="s">
        <v>7</v>
      </c>
      <c r="F4915" t="str">
        <f t="shared" si="76"/>
        <v>success</v>
      </c>
    </row>
    <row r="4916" spans="1:6" x14ac:dyDescent="0.2">
      <c r="A4916" t="s">
        <v>9891</v>
      </c>
      <c r="B4916" t="s">
        <v>9892</v>
      </c>
      <c r="C4916" t="s">
        <v>7</v>
      </c>
      <c r="D4916" t="s">
        <v>9891</v>
      </c>
      <c r="E4916" t="s">
        <v>7</v>
      </c>
      <c r="F4916" t="str">
        <f t="shared" si="76"/>
        <v>success</v>
      </c>
    </row>
    <row r="4917" spans="1:6" x14ac:dyDescent="0.2">
      <c r="A4917" t="s">
        <v>9893</v>
      </c>
      <c r="B4917" t="s">
        <v>9894</v>
      </c>
      <c r="C4917" t="s">
        <v>7</v>
      </c>
      <c r="D4917" t="s">
        <v>9893</v>
      </c>
      <c r="E4917" t="s">
        <v>7</v>
      </c>
      <c r="F4917" t="str">
        <f t="shared" si="76"/>
        <v>success</v>
      </c>
    </row>
    <row r="4918" spans="1:6" x14ac:dyDescent="0.2">
      <c r="A4918" t="s">
        <v>9895</v>
      </c>
      <c r="B4918" t="s">
        <v>9896</v>
      </c>
      <c r="C4918" t="s">
        <v>7</v>
      </c>
      <c r="D4918" t="s">
        <v>9895</v>
      </c>
      <c r="E4918" t="s">
        <v>7</v>
      </c>
      <c r="F4918" t="str">
        <f t="shared" si="76"/>
        <v>success</v>
      </c>
    </row>
    <row r="4919" spans="1:6" x14ac:dyDescent="0.2">
      <c r="A4919" t="s">
        <v>9897</v>
      </c>
      <c r="B4919" t="s">
        <v>9898</v>
      </c>
      <c r="C4919" t="s">
        <v>7</v>
      </c>
      <c r="D4919" t="s">
        <v>9897</v>
      </c>
      <c r="E4919" t="s">
        <v>7</v>
      </c>
      <c r="F4919" t="str">
        <f t="shared" si="76"/>
        <v>success</v>
      </c>
    </row>
    <row r="4920" spans="1:6" x14ac:dyDescent="0.2">
      <c r="A4920" t="s">
        <v>9899</v>
      </c>
      <c r="B4920" t="s">
        <v>9900</v>
      </c>
      <c r="C4920" t="s">
        <v>7</v>
      </c>
      <c r="D4920" t="s">
        <v>9899</v>
      </c>
      <c r="E4920" t="s">
        <v>7</v>
      </c>
      <c r="F4920" t="str">
        <f t="shared" si="76"/>
        <v>success</v>
      </c>
    </row>
    <row r="4921" spans="1:6" x14ac:dyDescent="0.2">
      <c r="A4921" t="s">
        <v>9901</v>
      </c>
      <c r="B4921" t="s">
        <v>9902</v>
      </c>
      <c r="C4921" t="s">
        <v>7</v>
      </c>
      <c r="D4921" t="s">
        <v>9901</v>
      </c>
      <c r="E4921" t="s">
        <v>7</v>
      </c>
      <c r="F4921" t="str">
        <f t="shared" si="76"/>
        <v>success</v>
      </c>
    </row>
    <row r="4922" spans="1:6" x14ac:dyDescent="0.2">
      <c r="A4922" t="s">
        <v>9903</v>
      </c>
      <c r="B4922" t="s">
        <v>9904</v>
      </c>
      <c r="C4922" t="s">
        <v>7</v>
      </c>
      <c r="D4922" t="s">
        <v>9903</v>
      </c>
      <c r="E4922" t="s">
        <v>7</v>
      </c>
      <c r="F4922" t="str">
        <f t="shared" si="76"/>
        <v>success</v>
      </c>
    </row>
    <row r="4923" spans="1:6" x14ac:dyDescent="0.2">
      <c r="A4923" t="s">
        <v>9905</v>
      </c>
      <c r="B4923" t="s">
        <v>9906</v>
      </c>
      <c r="C4923" t="s">
        <v>7</v>
      </c>
      <c r="D4923" t="s">
        <v>9905</v>
      </c>
      <c r="E4923" t="s">
        <v>7</v>
      </c>
      <c r="F4923" t="str">
        <f t="shared" si="76"/>
        <v>success</v>
      </c>
    </row>
    <row r="4924" spans="1:6" x14ac:dyDescent="0.2">
      <c r="A4924" t="s">
        <v>9907</v>
      </c>
      <c r="B4924" t="s">
        <v>9908</v>
      </c>
      <c r="C4924" t="s">
        <v>7</v>
      </c>
      <c r="D4924" t="s">
        <v>9907</v>
      </c>
      <c r="E4924" t="s">
        <v>7</v>
      </c>
      <c r="F4924" t="str">
        <f t="shared" si="76"/>
        <v>success</v>
      </c>
    </row>
    <row r="4925" spans="1:6" x14ac:dyDescent="0.2">
      <c r="A4925" t="s">
        <v>9909</v>
      </c>
      <c r="B4925" t="s">
        <v>9910</v>
      </c>
      <c r="C4925" t="s">
        <v>7</v>
      </c>
      <c r="D4925" t="s">
        <v>9909</v>
      </c>
      <c r="E4925" t="s">
        <v>7</v>
      </c>
      <c r="F4925" t="str">
        <f t="shared" si="76"/>
        <v>success</v>
      </c>
    </row>
    <row r="4926" spans="1:6" x14ac:dyDescent="0.2">
      <c r="A4926" t="s">
        <v>9911</v>
      </c>
      <c r="B4926" t="s">
        <v>9912</v>
      </c>
      <c r="C4926" t="s">
        <v>7</v>
      </c>
      <c r="D4926" t="s">
        <v>9911</v>
      </c>
      <c r="E4926" t="s">
        <v>7</v>
      </c>
      <c r="F4926" t="str">
        <f t="shared" si="76"/>
        <v>success</v>
      </c>
    </row>
    <row r="4927" spans="1:6" x14ac:dyDescent="0.2">
      <c r="A4927" t="s">
        <v>9913</v>
      </c>
      <c r="B4927" t="s">
        <v>9914</v>
      </c>
      <c r="C4927" t="s">
        <v>7</v>
      </c>
      <c r="D4927" t="s">
        <v>9913</v>
      </c>
      <c r="E4927" t="s">
        <v>7</v>
      </c>
      <c r="F4927" t="str">
        <f t="shared" si="76"/>
        <v>success</v>
      </c>
    </row>
    <row r="4928" spans="1:6" x14ac:dyDescent="0.2">
      <c r="A4928" t="s">
        <v>9915</v>
      </c>
      <c r="B4928" t="s">
        <v>5146</v>
      </c>
      <c r="C4928" t="s">
        <v>7</v>
      </c>
      <c r="D4928" t="s">
        <v>5147</v>
      </c>
      <c r="E4928" t="s">
        <v>7</v>
      </c>
      <c r="F4928" t="str">
        <f t="shared" si="76"/>
        <v>error</v>
      </c>
    </row>
    <row r="4929" spans="1:6" x14ac:dyDescent="0.2">
      <c r="A4929" t="s">
        <v>9916</v>
      </c>
      <c r="B4929" t="s">
        <v>9917</v>
      </c>
      <c r="C4929" t="s">
        <v>7</v>
      </c>
      <c r="D4929" t="s">
        <v>9916</v>
      </c>
      <c r="E4929" t="s">
        <v>7</v>
      </c>
      <c r="F4929" t="str">
        <f t="shared" si="76"/>
        <v>success</v>
      </c>
    </row>
    <row r="4930" spans="1:6" x14ac:dyDescent="0.2">
      <c r="A4930" t="s">
        <v>9918</v>
      </c>
      <c r="B4930" t="s">
        <v>9919</v>
      </c>
      <c r="C4930" t="s">
        <v>7</v>
      </c>
      <c r="D4930" t="s">
        <v>9918</v>
      </c>
      <c r="E4930" t="s">
        <v>7</v>
      </c>
      <c r="F4930" t="str">
        <f t="shared" si="76"/>
        <v>success</v>
      </c>
    </row>
    <row r="4931" spans="1:6" x14ac:dyDescent="0.2">
      <c r="A4931" t="s">
        <v>9920</v>
      </c>
      <c r="B4931" t="s">
        <v>9921</v>
      </c>
      <c r="C4931" t="s">
        <v>7</v>
      </c>
      <c r="D4931" t="s">
        <v>9920</v>
      </c>
      <c r="E4931" t="s">
        <v>7</v>
      </c>
      <c r="F4931" t="str">
        <f t="shared" ref="F4931:F4994" si="77">IF(A4931=D4931,"success","error")</f>
        <v>success</v>
      </c>
    </row>
    <row r="4932" spans="1:6" x14ac:dyDescent="0.2">
      <c r="A4932" t="s">
        <v>9922</v>
      </c>
      <c r="B4932" t="s">
        <v>9923</v>
      </c>
      <c r="C4932" t="s">
        <v>7</v>
      </c>
      <c r="D4932" t="s">
        <v>9922</v>
      </c>
      <c r="E4932" t="s">
        <v>7</v>
      </c>
      <c r="F4932" t="str">
        <f t="shared" si="77"/>
        <v>success</v>
      </c>
    </row>
    <row r="4933" spans="1:6" x14ac:dyDescent="0.2">
      <c r="A4933" t="s">
        <v>9924</v>
      </c>
      <c r="B4933" t="s">
        <v>9925</v>
      </c>
      <c r="C4933" t="s">
        <v>7</v>
      </c>
      <c r="D4933" t="s">
        <v>9924</v>
      </c>
      <c r="E4933" t="s">
        <v>7</v>
      </c>
      <c r="F4933" t="str">
        <f t="shared" si="77"/>
        <v>success</v>
      </c>
    </row>
    <row r="4934" spans="1:6" x14ac:dyDescent="0.2">
      <c r="A4934" t="s">
        <v>9926</v>
      </c>
      <c r="B4934" t="s">
        <v>9927</v>
      </c>
      <c r="C4934" t="s">
        <v>7</v>
      </c>
      <c r="D4934" t="s">
        <v>9926</v>
      </c>
      <c r="E4934" t="s">
        <v>7</v>
      </c>
      <c r="F4934" t="str">
        <f t="shared" si="77"/>
        <v>success</v>
      </c>
    </row>
    <row r="4935" spans="1:6" x14ac:dyDescent="0.2">
      <c r="A4935" t="s">
        <v>9928</v>
      </c>
      <c r="B4935" t="s">
        <v>9929</v>
      </c>
      <c r="C4935" t="s">
        <v>7</v>
      </c>
      <c r="D4935" t="s">
        <v>9928</v>
      </c>
      <c r="E4935" t="s">
        <v>7</v>
      </c>
      <c r="F4935" t="str">
        <f t="shared" si="77"/>
        <v>success</v>
      </c>
    </row>
    <row r="4936" spans="1:6" x14ac:dyDescent="0.2">
      <c r="A4936" t="s">
        <v>9930</v>
      </c>
      <c r="B4936" t="s">
        <v>9931</v>
      </c>
      <c r="C4936" t="s">
        <v>7</v>
      </c>
      <c r="D4936" t="s">
        <v>9932</v>
      </c>
      <c r="E4936" t="s">
        <v>7</v>
      </c>
      <c r="F4936" t="str">
        <f t="shared" si="77"/>
        <v>error</v>
      </c>
    </row>
    <row r="4937" spans="1:6" x14ac:dyDescent="0.2">
      <c r="A4937" t="s">
        <v>9933</v>
      </c>
      <c r="B4937" t="s">
        <v>9934</v>
      </c>
      <c r="C4937" t="s">
        <v>7</v>
      </c>
      <c r="D4937" t="s">
        <v>9933</v>
      </c>
      <c r="E4937" t="s">
        <v>7</v>
      </c>
      <c r="F4937" t="str">
        <f t="shared" si="77"/>
        <v>success</v>
      </c>
    </row>
    <row r="4938" spans="1:6" x14ac:dyDescent="0.2">
      <c r="A4938" t="s">
        <v>9935</v>
      </c>
      <c r="B4938" t="s">
        <v>9936</v>
      </c>
      <c r="C4938" t="s">
        <v>7</v>
      </c>
      <c r="D4938" t="s">
        <v>9935</v>
      </c>
      <c r="E4938" t="s">
        <v>7</v>
      </c>
      <c r="F4938" t="str">
        <f t="shared" si="77"/>
        <v>success</v>
      </c>
    </row>
    <row r="4939" spans="1:6" x14ac:dyDescent="0.2">
      <c r="A4939" t="s">
        <v>9937</v>
      </c>
      <c r="B4939" t="s">
        <v>9938</v>
      </c>
      <c r="C4939" t="s">
        <v>7</v>
      </c>
      <c r="D4939" t="s">
        <v>9937</v>
      </c>
      <c r="E4939" t="s">
        <v>7</v>
      </c>
      <c r="F4939" t="str">
        <f t="shared" si="77"/>
        <v>success</v>
      </c>
    </row>
    <row r="4940" spans="1:6" x14ac:dyDescent="0.2">
      <c r="A4940" t="s">
        <v>9939</v>
      </c>
      <c r="B4940" t="s">
        <v>9940</v>
      </c>
      <c r="C4940" t="s">
        <v>7</v>
      </c>
      <c r="D4940" t="s">
        <v>9939</v>
      </c>
      <c r="E4940" t="s">
        <v>7</v>
      </c>
      <c r="F4940" t="str">
        <f t="shared" si="77"/>
        <v>success</v>
      </c>
    </row>
    <row r="4941" spans="1:6" x14ac:dyDescent="0.2">
      <c r="A4941" t="s">
        <v>9941</v>
      </c>
      <c r="B4941" t="s">
        <v>9942</v>
      </c>
      <c r="C4941" t="s">
        <v>7</v>
      </c>
      <c r="D4941" t="s">
        <v>9941</v>
      </c>
      <c r="E4941" t="s">
        <v>7</v>
      </c>
      <c r="F4941" t="str">
        <f t="shared" si="77"/>
        <v>success</v>
      </c>
    </row>
    <row r="4942" spans="1:6" x14ac:dyDescent="0.2">
      <c r="A4942" t="s">
        <v>9943</v>
      </c>
      <c r="B4942" t="s">
        <v>9944</v>
      </c>
      <c r="C4942" t="s">
        <v>7</v>
      </c>
      <c r="D4942" t="s">
        <v>9943</v>
      </c>
      <c r="E4942" t="s">
        <v>7</v>
      </c>
      <c r="F4942" t="str">
        <f t="shared" si="77"/>
        <v>success</v>
      </c>
    </row>
    <row r="4943" spans="1:6" x14ac:dyDescent="0.2">
      <c r="A4943" t="s">
        <v>9945</v>
      </c>
      <c r="B4943" t="s">
        <v>9946</v>
      </c>
      <c r="C4943" t="s">
        <v>7</v>
      </c>
      <c r="D4943" t="s">
        <v>9945</v>
      </c>
      <c r="E4943" t="s">
        <v>7</v>
      </c>
      <c r="F4943" t="str">
        <f t="shared" si="77"/>
        <v>success</v>
      </c>
    </row>
    <row r="4944" spans="1:6" x14ac:dyDescent="0.2">
      <c r="A4944" t="s">
        <v>9947</v>
      </c>
      <c r="B4944" t="s">
        <v>9948</v>
      </c>
      <c r="C4944" t="s">
        <v>7</v>
      </c>
      <c r="D4944" t="s">
        <v>9947</v>
      </c>
      <c r="E4944" t="s">
        <v>7</v>
      </c>
      <c r="F4944" t="str">
        <f t="shared" si="77"/>
        <v>success</v>
      </c>
    </row>
    <row r="4945" spans="1:6" x14ac:dyDescent="0.2">
      <c r="A4945" t="s">
        <v>9949</v>
      </c>
      <c r="B4945" t="s">
        <v>9950</v>
      </c>
      <c r="C4945" t="s">
        <v>2760</v>
      </c>
      <c r="D4945" t="s">
        <v>9949</v>
      </c>
      <c r="E4945" t="s">
        <v>9951</v>
      </c>
      <c r="F4945" t="str">
        <f t="shared" si="77"/>
        <v>success</v>
      </c>
    </row>
    <row r="4946" spans="1:6" x14ac:dyDescent="0.2">
      <c r="A4946" t="s">
        <v>9952</v>
      </c>
      <c r="B4946" t="s">
        <v>9953</v>
      </c>
      <c r="C4946" t="s">
        <v>7</v>
      </c>
      <c r="D4946" t="s">
        <v>9952</v>
      </c>
      <c r="E4946" t="s">
        <v>7</v>
      </c>
      <c r="F4946" t="str">
        <f t="shared" si="77"/>
        <v>success</v>
      </c>
    </row>
    <row r="4947" spans="1:6" x14ac:dyDescent="0.2">
      <c r="A4947" t="s">
        <v>9954</v>
      </c>
      <c r="B4947" t="s">
        <v>9955</v>
      </c>
      <c r="C4947" t="s">
        <v>7</v>
      </c>
      <c r="D4947" t="s">
        <v>9954</v>
      </c>
      <c r="E4947" t="s">
        <v>7</v>
      </c>
      <c r="F4947" t="str">
        <f t="shared" si="77"/>
        <v>success</v>
      </c>
    </row>
    <row r="4948" spans="1:6" x14ac:dyDescent="0.2">
      <c r="A4948" t="s">
        <v>9956</v>
      </c>
      <c r="B4948" t="s">
        <v>9957</v>
      </c>
      <c r="C4948" t="s">
        <v>7</v>
      </c>
      <c r="D4948" t="s">
        <v>9956</v>
      </c>
      <c r="E4948" t="s">
        <v>7</v>
      </c>
      <c r="F4948" t="str">
        <f t="shared" si="77"/>
        <v>success</v>
      </c>
    </row>
    <row r="4949" spans="1:6" x14ac:dyDescent="0.2">
      <c r="A4949" t="s">
        <v>9958</v>
      </c>
      <c r="B4949" t="s">
        <v>9959</v>
      </c>
      <c r="C4949" t="s">
        <v>7</v>
      </c>
      <c r="D4949" t="s">
        <v>9958</v>
      </c>
      <c r="E4949" t="s">
        <v>7</v>
      </c>
      <c r="F4949" t="str">
        <f t="shared" si="77"/>
        <v>success</v>
      </c>
    </row>
    <row r="4950" spans="1:6" x14ac:dyDescent="0.2">
      <c r="A4950" t="s">
        <v>9960</v>
      </c>
      <c r="B4950" t="s">
        <v>9961</v>
      </c>
      <c r="C4950" t="s">
        <v>7</v>
      </c>
      <c r="D4950" t="s">
        <v>9960</v>
      </c>
      <c r="E4950" t="s">
        <v>7</v>
      </c>
      <c r="F4950" t="str">
        <f t="shared" si="77"/>
        <v>success</v>
      </c>
    </row>
    <row r="4951" spans="1:6" x14ac:dyDescent="0.2">
      <c r="A4951" t="s">
        <v>9962</v>
      </c>
      <c r="B4951" t="s">
        <v>9963</v>
      </c>
      <c r="C4951" t="s">
        <v>7</v>
      </c>
      <c r="D4951" t="s">
        <v>9962</v>
      </c>
      <c r="E4951" t="s">
        <v>7</v>
      </c>
      <c r="F4951" t="str">
        <f t="shared" si="77"/>
        <v>success</v>
      </c>
    </row>
    <row r="4952" spans="1:6" x14ac:dyDescent="0.2">
      <c r="A4952" t="s">
        <v>9964</v>
      </c>
      <c r="B4952" t="s">
        <v>9965</v>
      </c>
      <c r="C4952" t="s">
        <v>7</v>
      </c>
      <c r="D4952" t="s">
        <v>9964</v>
      </c>
      <c r="E4952" t="s">
        <v>7</v>
      </c>
      <c r="F4952" t="str">
        <f t="shared" si="77"/>
        <v>success</v>
      </c>
    </row>
    <row r="4953" spans="1:6" x14ac:dyDescent="0.2">
      <c r="A4953" t="s">
        <v>9966</v>
      </c>
      <c r="B4953" t="s">
        <v>9967</v>
      </c>
      <c r="C4953" t="s">
        <v>7</v>
      </c>
      <c r="D4953" t="s">
        <v>9966</v>
      </c>
      <c r="E4953" t="s">
        <v>7</v>
      </c>
      <c r="F4953" t="str">
        <f t="shared" si="77"/>
        <v>success</v>
      </c>
    </row>
    <row r="4954" spans="1:6" x14ac:dyDescent="0.2">
      <c r="A4954" t="s">
        <v>9968</v>
      </c>
      <c r="B4954" t="s">
        <v>9969</v>
      </c>
      <c r="C4954" t="s">
        <v>7</v>
      </c>
      <c r="D4954" t="s">
        <v>9968</v>
      </c>
      <c r="E4954" t="s">
        <v>7</v>
      </c>
      <c r="F4954" t="str">
        <f t="shared" si="77"/>
        <v>success</v>
      </c>
    </row>
    <row r="4955" spans="1:6" x14ac:dyDescent="0.2">
      <c r="A4955" t="s">
        <v>9970</v>
      </c>
      <c r="B4955" t="s">
        <v>9971</v>
      </c>
      <c r="C4955" t="s">
        <v>9972</v>
      </c>
      <c r="D4955" t="s">
        <v>9973</v>
      </c>
      <c r="E4955" t="s">
        <v>7</v>
      </c>
      <c r="F4955" t="str">
        <f t="shared" si="77"/>
        <v>error</v>
      </c>
    </row>
    <row r="4956" spans="1:6" x14ac:dyDescent="0.2">
      <c r="A4956" t="s">
        <v>9974</v>
      </c>
      <c r="B4956" t="s">
        <v>9975</v>
      </c>
      <c r="C4956" t="s">
        <v>7</v>
      </c>
      <c r="D4956" t="s">
        <v>9974</v>
      </c>
      <c r="E4956" t="s">
        <v>7</v>
      </c>
      <c r="F4956" t="str">
        <f t="shared" si="77"/>
        <v>success</v>
      </c>
    </row>
    <row r="4957" spans="1:6" x14ac:dyDescent="0.2">
      <c r="A4957" t="s">
        <v>9976</v>
      </c>
      <c r="B4957" t="s">
        <v>9977</v>
      </c>
      <c r="C4957" t="s">
        <v>7</v>
      </c>
      <c r="D4957" t="s">
        <v>9976</v>
      </c>
      <c r="E4957" t="s">
        <v>7</v>
      </c>
      <c r="F4957" t="str">
        <f t="shared" si="77"/>
        <v>success</v>
      </c>
    </row>
    <row r="4958" spans="1:6" x14ac:dyDescent="0.2">
      <c r="A4958" t="s">
        <v>9978</v>
      </c>
      <c r="B4958" t="s">
        <v>9979</v>
      </c>
      <c r="C4958" t="s">
        <v>7</v>
      </c>
      <c r="D4958" t="s">
        <v>9978</v>
      </c>
      <c r="E4958" t="s">
        <v>7</v>
      </c>
      <c r="F4958" t="str">
        <f t="shared" si="77"/>
        <v>success</v>
      </c>
    </row>
    <row r="4959" spans="1:6" x14ac:dyDescent="0.2">
      <c r="A4959" t="s">
        <v>9980</v>
      </c>
      <c r="B4959" t="s">
        <v>9981</v>
      </c>
      <c r="C4959" t="s">
        <v>7</v>
      </c>
      <c r="D4959" t="s">
        <v>9980</v>
      </c>
      <c r="E4959" t="s">
        <v>7</v>
      </c>
      <c r="F4959" t="str">
        <f t="shared" si="77"/>
        <v>success</v>
      </c>
    </row>
    <row r="4960" spans="1:6" x14ac:dyDescent="0.2">
      <c r="A4960" t="s">
        <v>9982</v>
      </c>
      <c r="B4960" t="s">
        <v>9983</v>
      </c>
      <c r="C4960" t="s">
        <v>7</v>
      </c>
      <c r="D4960" t="s">
        <v>9982</v>
      </c>
      <c r="E4960" t="s">
        <v>7</v>
      </c>
      <c r="F4960" t="str">
        <f t="shared" si="77"/>
        <v>success</v>
      </c>
    </row>
    <row r="4961" spans="1:6" x14ac:dyDescent="0.2">
      <c r="A4961" t="s">
        <v>9984</v>
      </c>
      <c r="B4961" t="s">
        <v>9985</v>
      </c>
      <c r="C4961" t="s">
        <v>7</v>
      </c>
      <c r="D4961" t="s">
        <v>9984</v>
      </c>
      <c r="E4961" t="s">
        <v>7</v>
      </c>
      <c r="F4961" t="str">
        <f t="shared" si="77"/>
        <v>success</v>
      </c>
    </row>
    <row r="4962" spans="1:6" x14ac:dyDescent="0.2">
      <c r="A4962" t="s">
        <v>9932</v>
      </c>
      <c r="B4962" t="s">
        <v>9931</v>
      </c>
      <c r="C4962" t="s">
        <v>7</v>
      </c>
      <c r="D4962" t="s">
        <v>9932</v>
      </c>
      <c r="E4962" t="s">
        <v>7</v>
      </c>
      <c r="F4962" t="str">
        <f t="shared" si="77"/>
        <v>success</v>
      </c>
    </row>
    <row r="4963" spans="1:6" x14ac:dyDescent="0.2">
      <c r="A4963" t="s">
        <v>9986</v>
      </c>
      <c r="B4963" t="s">
        <v>9987</v>
      </c>
      <c r="C4963" t="s">
        <v>7</v>
      </c>
      <c r="D4963" t="s">
        <v>9986</v>
      </c>
      <c r="E4963" t="s">
        <v>7</v>
      </c>
      <c r="F4963" t="str">
        <f t="shared" si="77"/>
        <v>success</v>
      </c>
    </row>
    <row r="4964" spans="1:6" x14ac:dyDescent="0.2">
      <c r="A4964" t="s">
        <v>9988</v>
      </c>
      <c r="B4964" t="s">
        <v>9989</v>
      </c>
      <c r="C4964" t="s">
        <v>7</v>
      </c>
      <c r="D4964" t="s">
        <v>9988</v>
      </c>
      <c r="E4964" t="s">
        <v>7</v>
      </c>
      <c r="F4964" t="str">
        <f t="shared" si="77"/>
        <v>success</v>
      </c>
    </row>
    <row r="4965" spans="1:6" x14ac:dyDescent="0.2">
      <c r="A4965" t="s">
        <v>9990</v>
      </c>
      <c r="B4965" t="s">
        <v>9991</v>
      </c>
      <c r="C4965" t="s">
        <v>7</v>
      </c>
      <c r="D4965" t="s">
        <v>9990</v>
      </c>
      <c r="E4965" t="s">
        <v>7</v>
      </c>
      <c r="F4965" t="str">
        <f t="shared" si="77"/>
        <v>success</v>
      </c>
    </row>
    <row r="4966" spans="1:6" x14ac:dyDescent="0.2">
      <c r="A4966" t="s">
        <v>9992</v>
      </c>
      <c r="B4966" t="s">
        <v>9993</v>
      </c>
      <c r="C4966" t="s">
        <v>7</v>
      </c>
      <c r="D4966" t="s">
        <v>9992</v>
      </c>
      <c r="E4966" t="s">
        <v>7</v>
      </c>
      <c r="F4966" t="str">
        <f t="shared" si="77"/>
        <v>success</v>
      </c>
    </row>
    <row r="4967" spans="1:6" x14ac:dyDescent="0.2">
      <c r="A4967" t="s">
        <v>9994</v>
      </c>
      <c r="B4967" t="s">
        <v>9995</v>
      </c>
      <c r="C4967" t="s">
        <v>7</v>
      </c>
      <c r="D4967" t="s">
        <v>9994</v>
      </c>
      <c r="E4967" t="s">
        <v>7</v>
      </c>
      <c r="F4967" t="str">
        <f t="shared" si="77"/>
        <v>success</v>
      </c>
    </row>
    <row r="4968" spans="1:6" x14ac:dyDescent="0.2">
      <c r="A4968" t="s">
        <v>9996</v>
      </c>
      <c r="B4968" t="s">
        <v>9997</v>
      </c>
      <c r="C4968" t="s">
        <v>7</v>
      </c>
      <c r="D4968" t="s">
        <v>9996</v>
      </c>
      <c r="E4968" t="s">
        <v>7</v>
      </c>
      <c r="F4968" t="str">
        <f t="shared" si="77"/>
        <v>success</v>
      </c>
    </row>
    <row r="4969" spans="1:6" x14ac:dyDescent="0.2">
      <c r="A4969" t="s">
        <v>9998</v>
      </c>
      <c r="B4969" t="s">
        <v>9999</v>
      </c>
      <c r="C4969" t="s">
        <v>7</v>
      </c>
      <c r="D4969" t="s">
        <v>9998</v>
      </c>
      <c r="E4969" t="s">
        <v>7</v>
      </c>
      <c r="F4969" t="str">
        <f t="shared" si="77"/>
        <v>success</v>
      </c>
    </row>
    <row r="4970" spans="1:6" x14ac:dyDescent="0.2">
      <c r="A4970" t="s">
        <v>10000</v>
      </c>
      <c r="B4970" t="s">
        <v>10001</v>
      </c>
      <c r="C4970" t="s">
        <v>7</v>
      </c>
      <c r="D4970" t="s">
        <v>10000</v>
      </c>
      <c r="E4970" t="s">
        <v>7</v>
      </c>
      <c r="F4970" t="str">
        <f t="shared" si="77"/>
        <v>success</v>
      </c>
    </row>
    <row r="4971" spans="1:6" x14ac:dyDescent="0.2">
      <c r="A4971" t="s">
        <v>10002</v>
      </c>
      <c r="B4971" t="s">
        <v>10003</v>
      </c>
      <c r="C4971" t="s">
        <v>7</v>
      </c>
      <c r="D4971" t="s">
        <v>10002</v>
      </c>
      <c r="E4971" t="s">
        <v>7</v>
      </c>
      <c r="F4971" t="str">
        <f t="shared" si="77"/>
        <v>success</v>
      </c>
    </row>
    <row r="4972" spans="1:6" x14ac:dyDescent="0.2">
      <c r="A4972" t="s">
        <v>10004</v>
      </c>
      <c r="B4972" t="s">
        <v>10005</v>
      </c>
      <c r="C4972" t="s">
        <v>7</v>
      </c>
      <c r="D4972" t="s">
        <v>10004</v>
      </c>
      <c r="E4972" t="s">
        <v>7</v>
      </c>
      <c r="F4972" t="str">
        <f t="shared" si="77"/>
        <v>success</v>
      </c>
    </row>
    <row r="4973" spans="1:6" x14ac:dyDescent="0.2">
      <c r="A4973" t="s">
        <v>10006</v>
      </c>
      <c r="B4973" t="s">
        <v>2596</v>
      </c>
      <c r="C4973" t="s">
        <v>7</v>
      </c>
      <c r="D4973" t="s">
        <v>2595</v>
      </c>
      <c r="E4973" t="s">
        <v>7</v>
      </c>
      <c r="F4973" t="str">
        <f t="shared" si="77"/>
        <v>error</v>
      </c>
    </row>
    <row r="4974" spans="1:6" x14ac:dyDescent="0.2">
      <c r="A4974" t="s">
        <v>10007</v>
      </c>
      <c r="B4974" t="s">
        <v>2132</v>
      </c>
      <c r="C4974" t="s">
        <v>7</v>
      </c>
      <c r="D4974" t="s">
        <v>2133</v>
      </c>
      <c r="E4974" t="s">
        <v>7</v>
      </c>
      <c r="F4974" t="str">
        <f t="shared" si="77"/>
        <v>error</v>
      </c>
    </row>
    <row r="4975" spans="1:6" x14ac:dyDescent="0.2">
      <c r="A4975" t="s">
        <v>10008</v>
      </c>
      <c r="B4975" t="s">
        <v>2126</v>
      </c>
      <c r="C4975" t="s">
        <v>7</v>
      </c>
      <c r="D4975" t="s">
        <v>2127</v>
      </c>
      <c r="E4975" t="s">
        <v>7</v>
      </c>
      <c r="F4975" t="str">
        <f t="shared" si="77"/>
        <v>error</v>
      </c>
    </row>
    <row r="4976" spans="1:6" x14ac:dyDescent="0.2">
      <c r="A4976" t="s">
        <v>10009</v>
      </c>
      <c r="B4976" t="s">
        <v>2121</v>
      </c>
      <c r="C4976" t="s">
        <v>7</v>
      </c>
      <c r="D4976" t="s">
        <v>2123</v>
      </c>
      <c r="E4976" t="s">
        <v>7</v>
      </c>
      <c r="F4976" t="str">
        <f t="shared" si="77"/>
        <v>error</v>
      </c>
    </row>
    <row r="4977" spans="1:6" x14ac:dyDescent="0.2">
      <c r="A4977" t="s">
        <v>10010</v>
      </c>
      <c r="B4977" t="s">
        <v>2121</v>
      </c>
      <c r="C4977" t="s">
        <v>10011</v>
      </c>
      <c r="D4977" t="s">
        <v>2123</v>
      </c>
      <c r="E4977" t="s">
        <v>7</v>
      </c>
      <c r="F4977" t="str">
        <f t="shared" si="77"/>
        <v>error</v>
      </c>
    </row>
    <row r="4978" spans="1:6" x14ac:dyDescent="0.2">
      <c r="A4978" t="s">
        <v>10012</v>
      </c>
      <c r="B4978" t="s">
        <v>10013</v>
      </c>
      <c r="C4978" t="s">
        <v>7</v>
      </c>
      <c r="D4978" t="s">
        <v>10012</v>
      </c>
      <c r="E4978" t="s">
        <v>7</v>
      </c>
      <c r="F4978" t="str">
        <f t="shared" si="77"/>
        <v>success</v>
      </c>
    </row>
    <row r="4979" spans="1:6" x14ac:dyDescent="0.2">
      <c r="A4979" t="s">
        <v>10014</v>
      </c>
      <c r="B4979" t="s">
        <v>2116</v>
      </c>
      <c r="C4979" t="s">
        <v>10015</v>
      </c>
      <c r="D4979" t="s">
        <v>2115</v>
      </c>
      <c r="E4979" t="s">
        <v>7</v>
      </c>
      <c r="F4979" t="str">
        <f t="shared" si="77"/>
        <v>error</v>
      </c>
    </row>
    <row r="4980" spans="1:6" x14ac:dyDescent="0.2">
      <c r="A4980" t="s">
        <v>10016</v>
      </c>
      <c r="B4980" t="s">
        <v>2578</v>
      </c>
      <c r="C4980" t="s">
        <v>7</v>
      </c>
      <c r="D4980" t="s">
        <v>2579</v>
      </c>
      <c r="E4980" t="s">
        <v>7</v>
      </c>
      <c r="F4980" t="str">
        <f t="shared" si="77"/>
        <v>error</v>
      </c>
    </row>
    <row r="4981" spans="1:6" x14ac:dyDescent="0.2">
      <c r="A4981" t="s">
        <v>1898</v>
      </c>
      <c r="B4981" t="s">
        <v>1897</v>
      </c>
      <c r="C4981" t="s">
        <v>7</v>
      </c>
      <c r="D4981" t="s">
        <v>1898</v>
      </c>
      <c r="E4981" t="s">
        <v>7</v>
      </c>
      <c r="F4981" t="str">
        <f t="shared" si="77"/>
        <v>success</v>
      </c>
    </row>
    <row r="4982" spans="1:6" x14ac:dyDescent="0.2">
      <c r="A4982" t="s">
        <v>5992</v>
      </c>
      <c r="B4982" t="s">
        <v>5991</v>
      </c>
      <c r="C4982" t="s">
        <v>7</v>
      </c>
      <c r="D4982" t="s">
        <v>5992</v>
      </c>
      <c r="E4982" t="s">
        <v>7</v>
      </c>
      <c r="F4982" t="str">
        <f t="shared" si="77"/>
        <v>success</v>
      </c>
    </row>
    <row r="4983" spans="1:6" x14ac:dyDescent="0.2">
      <c r="A4983" t="s">
        <v>10017</v>
      </c>
      <c r="B4983" t="s">
        <v>8960</v>
      </c>
      <c r="C4983" t="s">
        <v>7</v>
      </c>
      <c r="D4983" t="s">
        <v>8961</v>
      </c>
      <c r="E4983" t="s">
        <v>7</v>
      </c>
      <c r="F4983" t="str">
        <f t="shared" si="77"/>
        <v>error</v>
      </c>
    </row>
    <row r="4984" spans="1:6" x14ac:dyDescent="0.2">
      <c r="A4984" t="s">
        <v>7583</v>
      </c>
      <c r="B4984" t="s">
        <v>7582</v>
      </c>
      <c r="C4984" t="s">
        <v>7</v>
      </c>
      <c r="D4984" t="s">
        <v>7583</v>
      </c>
      <c r="E4984" t="s">
        <v>7</v>
      </c>
      <c r="F4984" t="str">
        <f t="shared" si="77"/>
        <v>success</v>
      </c>
    </row>
    <row r="4985" spans="1:6" x14ac:dyDescent="0.2">
      <c r="A4985" t="s">
        <v>10018</v>
      </c>
      <c r="B4985" t="s">
        <v>7353</v>
      </c>
      <c r="C4985" t="s">
        <v>7</v>
      </c>
      <c r="D4985" t="s">
        <v>4865</v>
      </c>
      <c r="E4985" t="s">
        <v>7</v>
      </c>
      <c r="F4985" t="str">
        <f t="shared" si="77"/>
        <v>error</v>
      </c>
    </row>
    <row r="4986" spans="1:6" x14ac:dyDescent="0.2">
      <c r="A4986" t="s">
        <v>10019</v>
      </c>
      <c r="B4986" t="s">
        <v>10020</v>
      </c>
      <c r="C4986" t="s">
        <v>7</v>
      </c>
      <c r="D4986" t="s">
        <v>10019</v>
      </c>
      <c r="E4986" t="s">
        <v>7</v>
      </c>
      <c r="F4986" t="str">
        <f t="shared" si="77"/>
        <v>success</v>
      </c>
    </row>
    <row r="4987" spans="1:6" x14ac:dyDescent="0.2">
      <c r="A4987" t="s">
        <v>10021</v>
      </c>
      <c r="B4987" t="s">
        <v>10022</v>
      </c>
      <c r="C4987" t="s">
        <v>7</v>
      </c>
      <c r="D4987" t="s">
        <v>10021</v>
      </c>
      <c r="E4987" t="s">
        <v>7</v>
      </c>
      <c r="F4987" t="str">
        <f t="shared" si="77"/>
        <v>success</v>
      </c>
    </row>
    <row r="4988" spans="1:6" x14ac:dyDescent="0.2">
      <c r="A4988" t="s">
        <v>10023</v>
      </c>
      <c r="B4988" t="s">
        <v>10024</v>
      </c>
      <c r="C4988" t="s">
        <v>7</v>
      </c>
      <c r="D4988" t="s">
        <v>10023</v>
      </c>
      <c r="E4988" t="s">
        <v>7</v>
      </c>
      <c r="F4988" t="str">
        <f t="shared" si="77"/>
        <v>success</v>
      </c>
    </row>
    <row r="4989" spans="1:6" x14ac:dyDescent="0.2">
      <c r="A4989" t="s">
        <v>10025</v>
      </c>
      <c r="B4989" t="s">
        <v>10026</v>
      </c>
      <c r="C4989" t="s">
        <v>7</v>
      </c>
      <c r="D4989" t="s">
        <v>10025</v>
      </c>
      <c r="E4989" t="s">
        <v>7</v>
      </c>
      <c r="F4989" t="str">
        <f t="shared" si="77"/>
        <v>success</v>
      </c>
    </row>
    <row r="4990" spans="1:6" x14ac:dyDescent="0.2">
      <c r="A4990" t="s">
        <v>10027</v>
      </c>
      <c r="B4990" t="s">
        <v>10028</v>
      </c>
      <c r="C4990" t="s">
        <v>7</v>
      </c>
      <c r="D4990" t="s">
        <v>10027</v>
      </c>
      <c r="E4990" t="s">
        <v>7</v>
      </c>
      <c r="F4990" t="str">
        <f t="shared" si="77"/>
        <v>success</v>
      </c>
    </row>
    <row r="4991" spans="1:6" x14ac:dyDescent="0.2">
      <c r="A4991" t="s">
        <v>10029</v>
      </c>
      <c r="B4991" t="s">
        <v>10030</v>
      </c>
      <c r="C4991" t="s">
        <v>7</v>
      </c>
      <c r="D4991" t="s">
        <v>10029</v>
      </c>
      <c r="E4991" t="s">
        <v>7</v>
      </c>
      <c r="F4991" t="str">
        <f t="shared" si="77"/>
        <v>success</v>
      </c>
    </row>
    <row r="4992" spans="1:6" x14ac:dyDescent="0.2">
      <c r="A4992" t="s">
        <v>10031</v>
      </c>
      <c r="B4992" t="s">
        <v>10032</v>
      </c>
      <c r="C4992" t="s">
        <v>7</v>
      </c>
      <c r="D4992" t="s">
        <v>10031</v>
      </c>
      <c r="E4992" t="s">
        <v>7</v>
      </c>
      <c r="F4992" t="str">
        <f t="shared" si="77"/>
        <v>success</v>
      </c>
    </row>
    <row r="4993" spans="1:6" x14ac:dyDescent="0.2">
      <c r="A4993" t="s">
        <v>10033</v>
      </c>
      <c r="B4993" t="s">
        <v>10034</v>
      </c>
      <c r="C4993" t="s">
        <v>7</v>
      </c>
      <c r="D4993" t="s">
        <v>10033</v>
      </c>
      <c r="E4993" t="s">
        <v>7</v>
      </c>
      <c r="F4993" t="str">
        <f t="shared" si="77"/>
        <v>success</v>
      </c>
    </row>
    <row r="4994" spans="1:6" x14ac:dyDescent="0.2">
      <c r="A4994" t="s">
        <v>10035</v>
      </c>
      <c r="B4994" t="s">
        <v>10036</v>
      </c>
      <c r="C4994" t="s">
        <v>7</v>
      </c>
      <c r="D4994" t="s">
        <v>10035</v>
      </c>
      <c r="E4994" t="s">
        <v>7</v>
      </c>
      <c r="F4994" t="str">
        <f t="shared" si="77"/>
        <v>success</v>
      </c>
    </row>
    <row r="4995" spans="1:6" x14ac:dyDescent="0.2">
      <c r="A4995" t="s">
        <v>10037</v>
      </c>
      <c r="B4995" t="s">
        <v>10038</v>
      </c>
      <c r="C4995" t="s">
        <v>7</v>
      </c>
      <c r="D4995" t="s">
        <v>10037</v>
      </c>
      <c r="E4995" t="s">
        <v>7</v>
      </c>
      <c r="F4995" t="str">
        <f t="shared" ref="F4995:F5058" si="78">IF(A4995=D4995,"success","error")</f>
        <v>success</v>
      </c>
    </row>
    <row r="4996" spans="1:6" x14ac:dyDescent="0.2">
      <c r="A4996" t="s">
        <v>10039</v>
      </c>
      <c r="B4996" t="s">
        <v>10040</v>
      </c>
      <c r="C4996" t="s">
        <v>7</v>
      </c>
      <c r="D4996" t="s">
        <v>10039</v>
      </c>
      <c r="E4996" t="s">
        <v>7</v>
      </c>
      <c r="F4996" t="str">
        <f t="shared" si="78"/>
        <v>success</v>
      </c>
    </row>
    <row r="4997" spans="1:6" x14ac:dyDescent="0.2">
      <c r="A4997" t="s">
        <v>10041</v>
      </c>
      <c r="B4997" t="s">
        <v>10042</v>
      </c>
      <c r="C4997" t="s">
        <v>7</v>
      </c>
      <c r="D4997" t="s">
        <v>10041</v>
      </c>
      <c r="E4997" t="s">
        <v>7</v>
      </c>
      <c r="F4997" t="str">
        <f t="shared" si="78"/>
        <v>success</v>
      </c>
    </row>
    <row r="4998" spans="1:6" x14ac:dyDescent="0.2">
      <c r="A4998" t="s">
        <v>10043</v>
      </c>
      <c r="B4998" t="s">
        <v>10044</v>
      </c>
      <c r="C4998" t="s">
        <v>7</v>
      </c>
      <c r="D4998" t="s">
        <v>10043</v>
      </c>
      <c r="E4998" t="s">
        <v>7</v>
      </c>
      <c r="F4998" t="str">
        <f t="shared" si="78"/>
        <v>success</v>
      </c>
    </row>
    <row r="4999" spans="1:6" x14ac:dyDescent="0.2">
      <c r="A4999" t="s">
        <v>10045</v>
      </c>
      <c r="B4999" t="s">
        <v>6393</v>
      </c>
      <c r="C4999" t="s">
        <v>7</v>
      </c>
      <c r="D4999" t="s">
        <v>6392</v>
      </c>
      <c r="E4999" t="s">
        <v>7</v>
      </c>
      <c r="F4999" t="str">
        <f t="shared" si="78"/>
        <v>error</v>
      </c>
    </row>
    <row r="5000" spans="1:6" x14ac:dyDescent="0.2">
      <c r="A5000" t="s">
        <v>10046</v>
      </c>
      <c r="B5000" t="s">
        <v>10047</v>
      </c>
      <c r="C5000" t="s">
        <v>7</v>
      </c>
      <c r="D5000" t="s">
        <v>10046</v>
      </c>
      <c r="E5000" t="s">
        <v>7</v>
      </c>
      <c r="F5000" t="str">
        <f t="shared" si="78"/>
        <v>success</v>
      </c>
    </row>
    <row r="5001" spans="1:6" x14ac:dyDescent="0.2">
      <c r="A5001" t="s">
        <v>10048</v>
      </c>
      <c r="B5001" t="s">
        <v>10049</v>
      </c>
      <c r="C5001" t="s">
        <v>7</v>
      </c>
      <c r="D5001" t="s">
        <v>10048</v>
      </c>
      <c r="E5001" t="s">
        <v>7</v>
      </c>
      <c r="F5001" t="str">
        <f t="shared" si="78"/>
        <v>success</v>
      </c>
    </row>
    <row r="5002" spans="1:6" x14ac:dyDescent="0.2">
      <c r="A5002" t="s">
        <v>10050</v>
      </c>
      <c r="B5002" t="s">
        <v>10051</v>
      </c>
      <c r="C5002" t="s">
        <v>7</v>
      </c>
      <c r="D5002" t="s">
        <v>10050</v>
      </c>
      <c r="E5002" t="s">
        <v>7</v>
      </c>
      <c r="F5002" t="str">
        <f t="shared" si="78"/>
        <v>success</v>
      </c>
    </row>
    <row r="5003" spans="1:6" x14ac:dyDescent="0.2">
      <c r="A5003" t="s">
        <v>10052</v>
      </c>
      <c r="B5003" t="s">
        <v>10053</v>
      </c>
      <c r="C5003" t="s">
        <v>7</v>
      </c>
      <c r="D5003" t="s">
        <v>10052</v>
      </c>
      <c r="E5003" t="s">
        <v>7</v>
      </c>
      <c r="F5003" t="str">
        <f t="shared" si="78"/>
        <v>success</v>
      </c>
    </row>
    <row r="5004" spans="1:6" x14ac:dyDescent="0.2">
      <c r="A5004" t="s">
        <v>10054</v>
      </c>
      <c r="B5004" t="s">
        <v>10055</v>
      </c>
      <c r="C5004" t="s">
        <v>7</v>
      </c>
      <c r="D5004" t="s">
        <v>10054</v>
      </c>
      <c r="E5004" t="s">
        <v>7</v>
      </c>
      <c r="F5004" t="str">
        <f t="shared" si="78"/>
        <v>success</v>
      </c>
    </row>
    <row r="5005" spans="1:6" x14ac:dyDescent="0.2">
      <c r="A5005" t="s">
        <v>10056</v>
      </c>
      <c r="B5005" t="s">
        <v>10057</v>
      </c>
      <c r="C5005" t="s">
        <v>7</v>
      </c>
      <c r="D5005" t="s">
        <v>10056</v>
      </c>
      <c r="E5005" t="s">
        <v>7</v>
      </c>
      <c r="F5005" t="str">
        <f t="shared" si="78"/>
        <v>success</v>
      </c>
    </row>
    <row r="5006" spans="1:6" x14ac:dyDescent="0.2">
      <c r="A5006" t="s">
        <v>10058</v>
      </c>
      <c r="B5006" t="s">
        <v>10059</v>
      </c>
      <c r="C5006" t="s">
        <v>7</v>
      </c>
      <c r="D5006" t="s">
        <v>10058</v>
      </c>
      <c r="E5006" t="s">
        <v>7</v>
      </c>
      <c r="F5006" t="str">
        <f t="shared" si="78"/>
        <v>success</v>
      </c>
    </row>
    <row r="5007" spans="1:6" x14ac:dyDescent="0.2">
      <c r="A5007" t="s">
        <v>10060</v>
      </c>
      <c r="B5007" t="s">
        <v>10061</v>
      </c>
      <c r="C5007" t="s">
        <v>7</v>
      </c>
      <c r="D5007" t="s">
        <v>10060</v>
      </c>
      <c r="E5007" t="s">
        <v>7</v>
      </c>
      <c r="F5007" t="str">
        <f t="shared" si="78"/>
        <v>success</v>
      </c>
    </row>
    <row r="5008" spans="1:6" x14ac:dyDescent="0.2">
      <c r="A5008" t="s">
        <v>10062</v>
      </c>
      <c r="B5008" t="s">
        <v>10063</v>
      </c>
      <c r="C5008" t="s">
        <v>7</v>
      </c>
      <c r="D5008" t="s">
        <v>10062</v>
      </c>
      <c r="E5008" t="s">
        <v>7</v>
      </c>
      <c r="F5008" t="str">
        <f t="shared" si="78"/>
        <v>success</v>
      </c>
    </row>
    <row r="5009" spans="1:6" x14ac:dyDescent="0.2">
      <c r="A5009" t="s">
        <v>10064</v>
      </c>
      <c r="B5009" t="s">
        <v>10065</v>
      </c>
      <c r="C5009" t="s">
        <v>7</v>
      </c>
      <c r="D5009" t="s">
        <v>10064</v>
      </c>
      <c r="E5009" t="s">
        <v>7</v>
      </c>
      <c r="F5009" t="str">
        <f t="shared" si="78"/>
        <v>success</v>
      </c>
    </row>
    <row r="5010" spans="1:6" x14ac:dyDescent="0.2">
      <c r="A5010" t="s">
        <v>10066</v>
      </c>
      <c r="B5010" t="s">
        <v>10067</v>
      </c>
      <c r="C5010" t="s">
        <v>7</v>
      </c>
      <c r="D5010" t="s">
        <v>10066</v>
      </c>
      <c r="E5010" t="s">
        <v>7</v>
      </c>
      <c r="F5010" t="str">
        <f t="shared" si="78"/>
        <v>success</v>
      </c>
    </row>
    <row r="5011" spans="1:6" x14ac:dyDescent="0.2">
      <c r="A5011" t="s">
        <v>10068</v>
      </c>
      <c r="B5011" t="s">
        <v>10069</v>
      </c>
      <c r="C5011" t="s">
        <v>7</v>
      </c>
      <c r="D5011" t="s">
        <v>10068</v>
      </c>
      <c r="E5011" t="s">
        <v>7</v>
      </c>
      <c r="F5011" t="str">
        <f t="shared" si="78"/>
        <v>success</v>
      </c>
    </row>
    <row r="5012" spans="1:6" x14ac:dyDescent="0.2">
      <c r="A5012" t="s">
        <v>10070</v>
      </c>
      <c r="B5012" t="s">
        <v>10071</v>
      </c>
      <c r="C5012" t="s">
        <v>7</v>
      </c>
      <c r="D5012" t="s">
        <v>10070</v>
      </c>
      <c r="E5012" t="s">
        <v>7</v>
      </c>
      <c r="F5012" t="str">
        <f t="shared" si="78"/>
        <v>success</v>
      </c>
    </row>
    <row r="5013" spans="1:6" x14ac:dyDescent="0.2">
      <c r="A5013" t="s">
        <v>10072</v>
      </c>
      <c r="B5013" t="s">
        <v>10073</v>
      </c>
      <c r="C5013" t="s">
        <v>7</v>
      </c>
      <c r="D5013" t="s">
        <v>10072</v>
      </c>
      <c r="E5013" t="s">
        <v>7</v>
      </c>
      <c r="F5013" t="str">
        <f t="shared" si="78"/>
        <v>success</v>
      </c>
    </row>
    <row r="5014" spans="1:6" x14ac:dyDescent="0.2">
      <c r="A5014" t="s">
        <v>10074</v>
      </c>
      <c r="B5014" t="s">
        <v>10075</v>
      </c>
      <c r="C5014" t="s">
        <v>7</v>
      </c>
      <c r="D5014" t="s">
        <v>10074</v>
      </c>
      <c r="E5014" t="s">
        <v>7</v>
      </c>
      <c r="F5014" t="str">
        <f t="shared" si="78"/>
        <v>success</v>
      </c>
    </row>
    <row r="5015" spans="1:6" x14ac:dyDescent="0.2">
      <c r="A5015" t="s">
        <v>10076</v>
      </c>
      <c r="B5015" t="s">
        <v>10077</v>
      </c>
      <c r="C5015" t="s">
        <v>7</v>
      </c>
      <c r="D5015" t="s">
        <v>10076</v>
      </c>
      <c r="E5015" t="s">
        <v>7</v>
      </c>
      <c r="F5015" t="str">
        <f t="shared" si="78"/>
        <v>success</v>
      </c>
    </row>
    <row r="5016" spans="1:6" x14ac:dyDescent="0.2">
      <c r="A5016" t="s">
        <v>10078</v>
      </c>
      <c r="B5016" t="s">
        <v>10079</v>
      </c>
      <c r="C5016" t="s">
        <v>7</v>
      </c>
      <c r="D5016" t="s">
        <v>10078</v>
      </c>
      <c r="E5016" t="s">
        <v>7</v>
      </c>
      <c r="F5016" t="str">
        <f t="shared" si="78"/>
        <v>success</v>
      </c>
    </row>
    <row r="5017" spans="1:6" x14ac:dyDescent="0.2">
      <c r="A5017" t="s">
        <v>10080</v>
      </c>
      <c r="B5017" t="s">
        <v>10081</v>
      </c>
      <c r="C5017" t="s">
        <v>7</v>
      </c>
      <c r="D5017" t="s">
        <v>10080</v>
      </c>
      <c r="E5017" t="s">
        <v>7</v>
      </c>
      <c r="F5017" t="str">
        <f t="shared" si="78"/>
        <v>success</v>
      </c>
    </row>
    <row r="5018" spans="1:6" x14ac:dyDescent="0.2">
      <c r="A5018" t="s">
        <v>10082</v>
      </c>
      <c r="B5018" t="s">
        <v>10083</v>
      </c>
      <c r="C5018" t="s">
        <v>7</v>
      </c>
      <c r="D5018" t="s">
        <v>10082</v>
      </c>
      <c r="E5018" t="s">
        <v>7</v>
      </c>
      <c r="F5018" t="str">
        <f t="shared" si="78"/>
        <v>success</v>
      </c>
    </row>
    <row r="5019" spans="1:6" x14ac:dyDescent="0.2">
      <c r="A5019" t="s">
        <v>10084</v>
      </c>
      <c r="B5019" t="s">
        <v>10085</v>
      </c>
      <c r="C5019" t="s">
        <v>7</v>
      </c>
      <c r="D5019" t="s">
        <v>10084</v>
      </c>
      <c r="E5019" t="s">
        <v>7</v>
      </c>
      <c r="F5019" t="str">
        <f t="shared" si="78"/>
        <v>success</v>
      </c>
    </row>
    <row r="5020" spans="1:6" x14ac:dyDescent="0.2">
      <c r="A5020" t="s">
        <v>10086</v>
      </c>
      <c r="B5020" t="s">
        <v>10087</v>
      </c>
      <c r="C5020" t="s">
        <v>7</v>
      </c>
      <c r="D5020" t="s">
        <v>10086</v>
      </c>
      <c r="E5020" t="s">
        <v>7</v>
      </c>
      <c r="F5020" t="str">
        <f t="shared" si="78"/>
        <v>success</v>
      </c>
    </row>
    <row r="5021" spans="1:6" x14ac:dyDescent="0.2">
      <c r="A5021" t="s">
        <v>10088</v>
      </c>
      <c r="B5021" t="s">
        <v>10089</v>
      </c>
      <c r="C5021" t="s">
        <v>7</v>
      </c>
      <c r="D5021" t="s">
        <v>10088</v>
      </c>
      <c r="E5021" t="s">
        <v>7</v>
      </c>
      <c r="F5021" t="str">
        <f t="shared" si="78"/>
        <v>success</v>
      </c>
    </row>
    <row r="5022" spans="1:6" x14ac:dyDescent="0.2">
      <c r="A5022" t="s">
        <v>10090</v>
      </c>
      <c r="B5022" t="s">
        <v>10091</v>
      </c>
      <c r="C5022" t="s">
        <v>7</v>
      </c>
      <c r="D5022" t="s">
        <v>10090</v>
      </c>
      <c r="E5022" t="s">
        <v>7</v>
      </c>
      <c r="F5022" t="str">
        <f t="shared" si="78"/>
        <v>success</v>
      </c>
    </row>
    <row r="5023" spans="1:6" x14ac:dyDescent="0.2">
      <c r="A5023" t="s">
        <v>10092</v>
      </c>
      <c r="B5023" t="s">
        <v>10093</v>
      </c>
      <c r="C5023" t="s">
        <v>7</v>
      </c>
      <c r="D5023" t="s">
        <v>10092</v>
      </c>
      <c r="E5023" t="s">
        <v>7</v>
      </c>
      <c r="F5023" t="str">
        <f t="shared" si="78"/>
        <v>success</v>
      </c>
    </row>
    <row r="5024" spans="1:6" x14ac:dyDescent="0.2">
      <c r="A5024" t="s">
        <v>10094</v>
      </c>
      <c r="B5024" t="s">
        <v>10095</v>
      </c>
      <c r="C5024" t="s">
        <v>7</v>
      </c>
      <c r="D5024" t="s">
        <v>10094</v>
      </c>
      <c r="E5024" t="s">
        <v>7</v>
      </c>
      <c r="F5024" t="str">
        <f t="shared" si="78"/>
        <v>success</v>
      </c>
    </row>
    <row r="5025" spans="1:6" x14ac:dyDescent="0.2">
      <c r="A5025" t="s">
        <v>10096</v>
      </c>
      <c r="B5025" t="s">
        <v>10097</v>
      </c>
      <c r="C5025" t="s">
        <v>7</v>
      </c>
      <c r="D5025" t="s">
        <v>10096</v>
      </c>
      <c r="E5025" t="s">
        <v>7</v>
      </c>
      <c r="F5025" t="str">
        <f t="shared" si="78"/>
        <v>success</v>
      </c>
    </row>
    <row r="5026" spans="1:6" x14ac:dyDescent="0.2">
      <c r="A5026" t="s">
        <v>10098</v>
      </c>
      <c r="B5026" t="s">
        <v>10099</v>
      </c>
      <c r="C5026" t="s">
        <v>7</v>
      </c>
      <c r="D5026" t="s">
        <v>10098</v>
      </c>
      <c r="E5026" t="s">
        <v>7</v>
      </c>
      <c r="F5026" t="str">
        <f t="shared" si="78"/>
        <v>success</v>
      </c>
    </row>
    <row r="5027" spans="1:6" x14ac:dyDescent="0.2">
      <c r="A5027" t="s">
        <v>10100</v>
      </c>
      <c r="B5027" t="s">
        <v>10101</v>
      </c>
      <c r="C5027" t="s">
        <v>7</v>
      </c>
      <c r="D5027" t="s">
        <v>10100</v>
      </c>
      <c r="E5027" t="s">
        <v>7</v>
      </c>
      <c r="F5027" t="str">
        <f t="shared" si="78"/>
        <v>success</v>
      </c>
    </row>
    <row r="5028" spans="1:6" x14ac:dyDescent="0.2">
      <c r="A5028" t="s">
        <v>10102</v>
      </c>
      <c r="B5028" t="s">
        <v>10103</v>
      </c>
      <c r="C5028" t="s">
        <v>7</v>
      </c>
      <c r="D5028" t="s">
        <v>10102</v>
      </c>
      <c r="E5028" t="s">
        <v>7</v>
      </c>
      <c r="F5028" t="str">
        <f t="shared" si="78"/>
        <v>success</v>
      </c>
    </row>
    <row r="5029" spans="1:6" x14ac:dyDescent="0.2">
      <c r="A5029" t="s">
        <v>10104</v>
      </c>
      <c r="B5029" t="s">
        <v>10105</v>
      </c>
      <c r="C5029" t="s">
        <v>7</v>
      </c>
      <c r="D5029" t="s">
        <v>10104</v>
      </c>
      <c r="E5029" t="s">
        <v>7</v>
      </c>
      <c r="F5029" t="str">
        <f t="shared" si="78"/>
        <v>success</v>
      </c>
    </row>
    <row r="5030" spans="1:6" x14ac:dyDescent="0.2">
      <c r="A5030" t="s">
        <v>10106</v>
      </c>
      <c r="B5030" t="s">
        <v>10107</v>
      </c>
      <c r="C5030" t="s">
        <v>7</v>
      </c>
      <c r="D5030" t="s">
        <v>10106</v>
      </c>
      <c r="E5030" t="s">
        <v>7</v>
      </c>
      <c r="F5030" t="str">
        <f t="shared" si="78"/>
        <v>success</v>
      </c>
    </row>
    <row r="5031" spans="1:6" x14ac:dyDescent="0.2">
      <c r="A5031" t="s">
        <v>10108</v>
      </c>
      <c r="B5031" t="s">
        <v>10109</v>
      </c>
      <c r="C5031" t="s">
        <v>7</v>
      </c>
      <c r="D5031" t="s">
        <v>10108</v>
      </c>
      <c r="E5031" t="s">
        <v>7</v>
      </c>
      <c r="F5031" t="str">
        <f t="shared" si="78"/>
        <v>success</v>
      </c>
    </row>
    <row r="5032" spans="1:6" x14ac:dyDescent="0.2">
      <c r="A5032" t="s">
        <v>10110</v>
      </c>
      <c r="B5032" t="s">
        <v>10111</v>
      </c>
      <c r="C5032" t="s">
        <v>7</v>
      </c>
      <c r="D5032" t="s">
        <v>10110</v>
      </c>
      <c r="E5032" t="s">
        <v>7</v>
      </c>
      <c r="F5032" t="str">
        <f t="shared" si="78"/>
        <v>success</v>
      </c>
    </row>
    <row r="5033" spans="1:6" x14ac:dyDescent="0.2">
      <c r="A5033" t="s">
        <v>10112</v>
      </c>
      <c r="B5033" t="s">
        <v>10113</v>
      </c>
      <c r="C5033" t="s">
        <v>7</v>
      </c>
      <c r="D5033" t="s">
        <v>10112</v>
      </c>
      <c r="E5033" t="s">
        <v>7</v>
      </c>
      <c r="F5033" t="str">
        <f t="shared" si="78"/>
        <v>success</v>
      </c>
    </row>
    <row r="5034" spans="1:6" x14ac:dyDescent="0.2">
      <c r="A5034" t="s">
        <v>10114</v>
      </c>
      <c r="B5034" t="s">
        <v>10115</v>
      </c>
      <c r="C5034" t="s">
        <v>7</v>
      </c>
      <c r="D5034" t="s">
        <v>10114</v>
      </c>
      <c r="E5034" t="s">
        <v>7</v>
      </c>
      <c r="F5034" t="str">
        <f t="shared" si="78"/>
        <v>success</v>
      </c>
    </row>
    <row r="5035" spans="1:6" x14ac:dyDescent="0.2">
      <c r="A5035" t="s">
        <v>10116</v>
      </c>
      <c r="B5035" t="s">
        <v>10117</v>
      </c>
      <c r="C5035" t="s">
        <v>7</v>
      </c>
      <c r="D5035" t="s">
        <v>10116</v>
      </c>
      <c r="E5035" t="s">
        <v>7</v>
      </c>
      <c r="F5035" t="str">
        <f t="shared" si="78"/>
        <v>success</v>
      </c>
    </row>
    <row r="5036" spans="1:6" x14ac:dyDescent="0.2">
      <c r="A5036" t="s">
        <v>10118</v>
      </c>
      <c r="B5036" t="s">
        <v>10119</v>
      </c>
      <c r="C5036" t="s">
        <v>7</v>
      </c>
      <c r="D5036" t="s">
        <v>10118</v>
      </c>
      <c r="E5036" t="s">
        <v>7</v>
      </c>
      <c r="F5036" t="str">
        <f t="shared" si="78"/>
        <v>success</v>
      </c>
    </row>
    <row r="5037" spans="1:6" x14ac:dyDescent="0.2">
      <c r="A5037" t="s">
        <v>10120</v>
      </c>
      <c r="B5037" t="s">
        <v>10121</v>
      </c>
      <c r="C5037" t="s">
        <v>7</v>
      </c>
      <c r="D5037" t="s">
        <v>10120</v>
      </c>
      <c r="E5037" t="s">
        <v>7</v>
      </c>
      <c r="F5037" t="str">
        <f t="shared" si="78"/>
        <v>success</v>
      </c>
    </row>
    <row r="5038" spans="1:6" x14ac:dyDescent="0.2">
      <c r="A5038" t="s">
        <v>10122</v>
      </c>
      <c r="B5038" t="s">
        <v>10123</v>
      </c>
      <c r="C5038" t="s">
        <v>7</v>
      </c>
      <c r="D5038" t="s">
        <v>10122</v>
      </c>
      <c r="E5038" t="s">
        <v>7</v>
      </c>
      <c r="F5038" t="str">
        <f t="shared" si="78"/>
        <v>success</v>
      </c>
    </row>
    <row r="5039" spans="1:6" x14ac:dyDescent="0.2">
      <c r="A5039" t="s">
        <v>10124</v>
      </c>
      <c r="B5039" t="s">
        <v>10125</v>
      </c>
      <c r="C5039" t="s">
        <v>7</v>
      </c>
      <c r="D5039" t="s">
        <v>10124</v>
      </c>
      <c r="E5039" t="s">
        <v>7</v>
      </c>
      <c r="F5039" t="str">
        <f t="shared" si="78"/>
        <v>success</v>
      </c>
    </row>
    <row r="5040" spans="1:6" x14ac:dyDescent="0.2">
      <c r="A5040" t="s">
        <v>10126</v>
      </c>
      <c r="B5040" t="s">
        <v>10127</v>
      </c>
      <c r="C5040" t="s">
        <v>7</v>
      </c>
      <c r="D5040" t="s">
        <v>10126</v>
      </c>
      <c r="E5040" t="s">
        <v>7</v>
      </c>
      <c r="F5040" t="str">
        <f t="shared" si="78"/>
        <v>success</v>
      </c>
    </row>
    <row r="5041" spans="1:6" x14ac:dyDescent="0.2">
      <c r="A5041" t="s">
        <v>10128</v>
      </c>
      <c r="B5041" t="s">
        <v>10129</v>
      </c>
      <c r="C5041" t="s">
        <v>7</v>
      </c>
      <c r="D5041" t="s">
        <v>10128</v>
      </c>
      <c r="E5041" t="s">
        <v>7</v>
      </c>
      <c r="F5041" t="str">
        <f t="shared" si="78"/>
        <v>success</v>
      </c>
    </row>
    <row r="5042" spans="1:6" x14ac:dyDescent="0.2">
      <c r="A5042" t="s">
        <v>10130</v>
      </c>
      <c r="B5042" t="s">
        <v>10131</v>
      </c>
      <c r="C5042" t="s">
        <v>7</v>
      </c>
      <c r="D5042" t="s">
        <v>10130</v>
      </c>
      <c r="E5042" t="s">
        <v>7</v>
      </c>
      <c r="F5042" t="str">
        <f t="shared" si="78"/>
        <v>success</v>
      </c>
    </row>
    <row r="5043" spans="1:6" x14ac:dyDescent="0.2">
      <c r="A5043" t="s">
        <v>10132</v>
      </c>
      <c r="B5043" t="s">
        <v>10133</v>
      </c>
      <c r="C5043" t="s">
        <v>7</v>
      </c>
      <c r="D5043" t="s">
        <v>10132</v>
      </c>
      <c r="E5043" t="s">
        <v>7</v>
      </c>
      <c r="F5043" t="str">
        <f t="shared" si="78"/>
        <v>success</v>
      </c>
    </row>
    <row r="5044" spans="1:6" x14ac:dyDescent="0.2">
      <c r="A5044" t="s">
        <v>10134</v>
      </c>
      <c r="B5044" t="s">
        <v>10135</v>
      </c>
      <c r="C5044" t="s">
        <v>7</v>
      </c>
      <c r="D5044" t="s">
        <v>10134</v>
      </c>
      <c r="E5044" t="s">
        <v>7</v>
      </c>
      <c r="F5044" t="str">
        <f t="shared" si="78"/>
        <v>success</v>
      </c>
    </row>
    <row r="5045" spans="1:6" x14ac:dyDescent="0.2">
      <c r="A5045" t="s">
        <v>10136</v>
      </c>
      <c r="B5045" t="s">
        <v>10137</v>
      </c>
      <c r="C5045" t="s">
        <v>7</v>
      </c>
      <c r="D5045" t="s">
        <v>10136</v>
      </c>
      <c r="E5045" t="s">
        <v>7</v>
      </c>
      <c r="F5045" t="str">
        <f t="shared" si="78"/>
        <v>success</v>
      </c>
    </row>
    <row r="5046" spans="1:6" x14ac:dyDescent="0.2">
      <c r="A5046" t="s">
        <v>10138</v>
      </c>
      <c r="B5046" t="s">
        <v>10139</v>
      </c>
      <c r="C5046" t="s">
        <v>7</v>
      </c>
      <c r="D5046" t="s">
        <v>10138</v>
      </c>
      <c r="E5046" t="s">
        <v>7</v>
      </c>
      <c r="F5046" t="str">
        <f t="shared" si="78"/>
        <v>success</v>
      </c>
    </row>
    <row r="5047" spans="1:6" x14ac:dyDescent="0.2">
      <c r="A5047" t="s">
        <v>10140</v>
      </c>
      <c r="B5047" t="s">
        <v>10141</v>
      </c>
      <c r="C5047" t="s">
        <v>7</v>
      </c>
      <c r="D5047" t="s">
        <v>10140</v>
      </c>
      <c r="E5047" t="s">
        <v>7</v>
      </c>
      <c r="F5047" t="str">
        <f t="shared" si="78"/>
        <v>success</v>
      </c>
    </row>
    <row r="5048" spans="1:6" x14ac:dyDescent="0.2">
      <c r="A5048" t="s">
        <v>10142</v>
      </c>
      <c r="B5048" t="s">
        <v>10143</v>
      </c>
      <c r="C5048" t="s">
        <v>7</v>
      </c>
      <c r="D5048" t="s">
        <v>10142</v>
      </c>
      <c r="E5048" t="s">
        <v>7</v>
      </c>
      <c r="F5048" t="str">
        <f t="shared" si="78"/>
        <v>success</v>
      </c>
    </row>
    <row r="5049" spans="1:6" x14ac:dyDescent="0.2">
      <c r="A5049" t="s">
        <v>10144</v>
      </c>
      <c r="B5049" t="s">
        <v>10145</v>
      </c>
      <c r="C5049" t="s">
        <v>7</v>
      </c>
      <c r="D5049" t="s">
        <v>10144</v>
      </c>
      <c r="E5049" t="s">
        <v>7</v>
      </c>
      <c r="F5049" t="str">
        <f t="shared" si="78"/>
        <v>success</v>
      </c>
    </row>
    <row r="5050" spans="1:6" x14ac:dyDescent="0.2">
      <c r="A5050" t="s">
        <v>10146</v>
      </c>
      <c r="B5050" t="s">
        <v>10147</v>
      </c>
      <c r="C5050" t="s">
        <v>7</v>
      </c>
      <c r="D5050" t="s">
        <v>10146</v>
      </c>
      <c r="E5050" t="s">
        <v>7</v>
      </c>
      <c r="F5050" t="str">
        <f t="shared" si="78"/>
        <v>success</v>
      </c>
    </row>
    <row r="5051" spans="1:6" x14ac:dyDescent="0.2">
      <c r="A5051" t="s">
        <v>10148</v>
      </c>
      <c r="B5051" t="s">
        <v>10149</v>
      </c>
      <c r="C5051" t="s">
        <v>7</v>
      </c>
      <c r="D5051" t="s">
        <v>10148</v>
      </c>
      <c r="E5051" t="s">
        <v>7</v>
      </c>
      <c r="F5051" t="str">
        <f t="shared" si="78"/>
        <v>success</v>
      </c>
    </row>
    <row r="5052" spans="1:6" x14ac:dyDescent="0.2">
      <c r="A5052" t="s">
        <v>10150</v>
      </c>
      <c r="B5052" t="s">
        <v>10151</v>
      </c>
      <c r="C5052" t="s">
        <v>7</v>
      </c>
      <c r="D5052" t="s">
        <v>10150</v>
      </c>
      <c r="E5052" t="s">
        <v>7</v>
      </c>
      <c r="F5052" t="str">
        <f t="shared" si="78"/>
        <v>success</v>
      </c>
    </row>
    <row r="5053" spans="1:6" x14ac:dyDescent="0.2">
      <c r="A5053" t="s">
        <v>10152</v>
      </c>
      <c r="B5053" t="s">
        <v>10153</v>
      </c>
      <c r="C5053" t="s">
        <v>7</v>
      </c>
      <c r="D5053" t="s">
        <v>10152</v>
      </c>
      <c r="E5053" t="s">
        <v>7</v>
      </c>
      <c r="F5053" t="str">
        <f t="shared" si="78"/>
        <v>success</v>
      </c>
    </row>
    <row r="5054" spans="1:6" x14ac:dyDescent="0.2">
      <c r="A5054" t="s">
        <v>10154</v>
      </c>
      <c r="B5054" t="s">
        <v>10155</v>
      </c>
      <c r="C5054" t="s">
        <v>7</v>
      </c>
      <c r="D5054" t="s">
        <v>10154</v>
      </c>
      <c r="E5054" t="s">
        <v>7</v>
      </c>
      <c r="F5054" t="str">
        <f t="shared" si="78"/>
        <v>success</v>
      </c>
    </row>
    <row r="5055" spans="1:6" x14ac:dyDescent="0.2">
      <c r="A5055" t="s">
        <v>10156</v>
      </c>
      <c r="B5055" t="s">
        <v>10157</v>
      </c>
      <c r="C5055" t="s">
        <v>7</v>
      </c>
      <c r="D5055" t="s">
        <v>10156</v>
      </c>
      <c r="E5055" t="s">
        <v>7</v>
      </c>
      <c r="F5055" t="str">
        <f t="shared" si="78"/>
        <v>success</v>
      </c>
    </row>
    <row r="5056" spans="1:6" x14ac:dyDescent="0.2">
      <c r="A5056" t="s">
        <v>10158</v>
      </c>
      <c r="B5056" t="s">
        <v>10159</v>
      </c>
      <c r="C5056" t="s">
        <v>7</v>
      </c>
      <c r="D5056" t="s">
        <v>10158</v>
      </c>
      <c r="E5056" t="s">
        <v>7</v>
      </c>
      <c r="F5056" t="str">
        <f t="shared" si="78"/>
        <v>success</v>
      </c>
    </row>
    <row r="5057" spans="1:6" x14ac:dyDescent="0.2">
      <c r="A5057" t="s">
        <v>10160</v>
      </c>
      <c r="B5057" t="s">
        <v>10161</v>
      </c>
      <c r="C5057" t="s">
        <v>1941</v>
      </c>
      <c r="D5057" t="s">
        <v>10160</v>
      </c>
      <c r="E5057" t="s">
        <v>10162</v>
      </c>
      <c r="F5057" t="str">
        <f t="shared" si="78"/>
        <v>success</v>
      </c>
    </row>
    <row r="5058" spans="1:6" x14ac:dyDescent="0.2">
      <c r="A5058" t="s">
        <v>10163</v>
      </c>
      <c r="B5058" t="s">
        <v>10164</v>
      </c>
      <c r="C5058" t="s">
        <v>7</v>
      </c>
      <c r="D5058" t="s">
        <v>10163</v>
      </c>
      <c r="E5058" t="s">
        <v>7</v>
      </c>
      <c r="F5058" t="str">
        <f t="shared" si="78"/>
        <v>success</v>
      </c>
    </row>
    <row r="5059" spans="1:6" x14ac:dyDescent="0.2">
      <c r="A5059" t="s">
        <v>10165</v>
      </c>
      <c r="B5059" t="s">
        <v>10166</v>
      </c>
      <c r="C5059" t="s">
        <v>7</v>
      </c>
      <c r="D5059" t="s">
        <v>10165</v>
      </c>
      <c r="E5059" t="s">
        <v>7</v>
      </c>
      <c r="F5059" t="str">
        <f t="shared" ref="F5059:F5122" si="79">IF(A5059=D5059,"success","error")</f>
        <v>success</v>
      </c>
    </row>
    <row r="5060" spans="1:6" x14ac:dyDescent="0.2">
      <c r="A5060" t="s">
        <v>10167</v>
      </c>
      <c r="B5060" t="s">
        <v>10168</v>
      </c>
      <c r="C5060" t="s">
        <v>7</v>
      </c>
      <c r="D5060" t="s">
        <v>10167</v>
      </c>
      <c r="E5060" t="s">
        <v>7</v>
      </c>
      <c r="F5060" t="str">
        <f t="shared" si="79"/>
        <v>success</v>
      </c>
    </row>
    <row r="5061" spans="1:6" x14ac:dyDescent="0.2">
      <c r="A5061" t="s">
        <v>10169</v>
      </c>
      <c r="B5061" t="s">
        <v>10170</v>
      </c>
      <c r="C5061" t="s">
        <v>7</v>
      </c>
      <c r="D5061" t="s">
        <v>10169</v>
      </c>
      <c r="E5061" t="s">
        <v>7</v>
      </c>
      <c r="F5061" t="str">
        <f t="shared" si="79"/>
        <v>success</v>
      </c>
    </row>
    <row r="5062" spans="1:6" x14ac:dyDescent="0.2">
      <c r="A5062" t="s">
        <v>10171</v>
      </c>
      <c r="B5062" t="s">
        <v>10172</v>
      </c>
      <c r="C5062" t="s">
        <v>7</v>
      </c>
      <c r="D5062" t="s">
        <v>10171</v>
      </c>
      <c r="E5062" t="s">
        <v>7</v>
      </c>
      <c r="F5062" t="str">
        <f t="shared" si="79"/>
        <v>success</v>
      </c>
    </row>
    <row r="5063" spans="1:6" x14ac:dyDescent="0.2">
      <c r="A5063" t="s">
        <v>10173</v>
      </c>
      <c r="B5063" t="s">
        <v>10174</v>
      </c>
      <c r="C5063" t="s">
        <v>2052</v>
      </c>
      <c r="D5063" t="s">
        <v>10173</v>
      </c>
      <c r="E5063" t="s">
        <v>1119</v>
      </c>
      <c r="F5063" t="str">
        <f t="shared" si="79"/>
        <v>success</v>
      </c>
    </row>
    <row r="5064" spans="1:6" x14ac:dyDescent="0.2">
      <c r="A5064" t="s">
        <v>10175</v>
      </c>
      <c r="B5064" t="s">
        <v>10176</v>
      </c>
      <c r="C5064" t="s">
        <v>7</v>
      </c>
      <c r="D5064" t="s">
        <v>10175</v>
      </c>
      <c r="E5064" t="s">
        <v>7</v>
      </c>
      <c r="F5064" t="str">
        <f t="shared" si="79"/>
        <v>success</v>
      </c>
    </row>
    <row r="5065" spans="1:6" x14ac:dyDescent="0.2">
      <c r="A5065" t="s">
        <v>10177</v>
      </c>
      <c r="B5065" t="s">
        <v>10178</v>
      </c>
      <c r="C5065" t="s">
        <v>7</v>
      </c>
      <c r="D5065" t="s">
        <v>10177</v>
      </c>
      <c r="E5065" t="s">
        <v>7</v>
      </c>
      <c r="F5065" t="str">
        <f t="shared" si="79"/>
        <v>success</v>
      </c>
    </row>
    <row r="5066" spans="1:6" x14ac:dyDescent="0.2">
      <c r="A5066" t="s">
        <v>10179</v>
      </c>
      <c r="B5066" t="s">
        <v>10180</v>
      </c>
      <c r="C5066" t="s">
        <v>7</v>
      </c>
      <c r="D5066" t="s">
        <v>10179</v>
      </c>
      <c r="E5066" t="s">
        <v>7</v>
      </c>
      <c r="F5066" t="str">
        <f t="shared" si="79"/>
        <v>success</v>
      </c>
    </row>
    <row r="5067" spans="1:6" x14ac:dyDescent="0.2">
      <c r="A5067" t="s">
        <v>10181</v>
      </c>
      <c r="B5067" t="s">
        <v>10182</v>
      </c>
      <c r="C5067" t="s">
        <v>7</v>
      </c>
      <c r="D5067" t="s">
        <v>10181</v>
      </c>
      <c r="E5067" t="s">
        <v>7</v>
      </c>
      <c r="F5067" t="str">
        <f t="shared" si="79"/>
        <v>success</v>
      </c>
    </row>
    <row r="5068" spans="1:6" x14ac:dyDescent="0.2">
      <c r="A5068" t="s">
        <v>10183</v>
      </c>
      <c r="B5068" t="s">
        <v>10184</v>
      </c>
      <c r="C5068" t="s">
        <v>7</v>
      </c>
      <c r="D5068" t="s">
        <v>10183</v>
      </c>
      <c r="E5068" t="s">
        <v>7</v>
      </c>
      <c r="F5068" t="str">
        <f t="shared" si="79"/>
        <v>success</v>
      </c>
    </row>
    <row r="5069" spans="1:6" x14ac:dyDescent="0.2">
      <c r="A5069" t="s">
        <v>10185</v>
      </c>
      <c r="B5069" t="s">
        <v>10186</v>
      </c>
      <c r="C5069" t="s">
        <v>7</v>
      </c>
      <c r="D5069" t="s">
        <v>10185</v>
      </c>
      <c r="E5069" t="s">
        <v>7</v>
      </c>
      <c r="F5069" t="str">
        <f t="shared" si="79"/>
        <v>success</v>
      </c>
    </row>
    <row r="5070" spans="1:6" x14ac:dyDescent="0.2">
      <c r="A5070" t="s">
        <v>10187</v>
      </c>
      <c r="B5070" t="s">
        <v>10188</v>
      </c>
      <c r="C5070" t="s">
        <v>7</v>
      </c>
      <c r="D5070" t="s">
        <v>10187</v>
      </c>
      <c r="E5070" t="s">
        <v>7</v>
      </c>
      <c r="F5070" t="str">
        <f t="shared" si="79"/>
        <v>success</v>
      </c>
    </row>
    <row r="5071" spans="1:6" x14ac:dyDescent="0.2">
      <c r="A5071" t="s">
        <v>10189</v>
      </c>
      <c r="B5071" t="s">
        <v>10190</v>
      </c>
      <c r="C5071" t="s">
        <v>7</v>
      </c>
      <c r="D5071" t="s">
        <v>10189</v>
      </c>
      <c r="E5071" t="s">
        <v>7</v>
      </c>
      <c r="F5071" t="str">
        <f t="shared" si="79"/>
        <v>success</v>
      </c>
    </row>
    <row r="5072" spans="1:6" x14ac:dyDescent="0.2">
      <c r="A5072" t="s">
        <v>10191</v>
      </c>
      <c r="B5072" t="s">
        <v>10192</v>
      </c>
      <c r="C5072" t="s">
        <v>7</v>
      </c>
      <c r="D5072" t="s">
        <v>10191</v>
      </c>
      <c r="E5072" t="s">
        <v>7</v>
      </c>
      <c r="F5072" t="str">
        <f t="shared" si="79"/>
        <v>success</v>
      </c>
    </row>
    <row r="5073" spans="1:6" x14ac:dyDescent="0.2">
      <c r="A5073" t="s">
        <v>10193</v>
      </c>
      <c r="B5073" t="s">
        <v>10194</v>
      </c>
      <c r="C5073" t="s">
        <v>7</v>
      </c>
      <c r="D5073" t="s">
        <v>10193</v>
      </c>
      <c r="E5073" t="s">
        <v>7</v>
      </c>
      <c r="F5073" t="str">
        <f t="shared" si="79"/>
        <v>success</v>
      </c>
    </row>
    <row r="5074" spans="1:6" x14ac:dyDescent="0.2">
      <c r="A5074" t="s">
        <v>10195</v>
      </c>
      <c r="B5074" t="s">
        <v>10196</v>
      </c>
      <c r="C5074" t="s">
        <v>7</v>
      </c>
      <c r="D5074" t="s">
        <v>10195</v>
      </c>
      <c r="E5074" t="s">
        <v>7</v>
      </c>
      <c r="F5074" t="str">
        <f t="shared" si="79"/>
        <v>success</v>
      </c>
    </row>
    <row r="5075" spans="1:6" x14ac:dyDescent="0.2">
      <c r="A5075" t="s">
        <v>10197</v>
      </c>
      <c r="B5075" t="s">
        <v>10198</v>
      </c>
      <c r="C5075" t="s">
        <v>7</v>
      </c>
      <c r="D5075" t="s">
        <v>10197</v>
      </c>
      <c r="E5075" t="s">
        <v>7</v>
      </c>
      <c r="F5075" t="str">
        <f t="shared" si="79"/>
        <v>success</v>
      </c>
    </row>
    <row r="5076" spans="1:6" x14ac:dyDescent="0.2">
      <c r="A5076" t="s">
        <v>10199</v>
      </c>
      <c r="B5076" t="s">
        <v>10200</v>
      </c>
      <c r="C5076" t="s">
        <v>7</v>
      </c>
      <c r="D5076" t="s">
        <v>10199</v>
      </c>
      <c r="E5076" t="s">
        <v>7</v>
      </c>
      <c r="F5076" t="str">
        <f t="shared" si="79"/>
        <v>success</v>
      </c>
    </row>
    <row r="5077" spans="1:6" x14ac:dyDescent="0.2">
      <c r="A5077" t="s">
        <v>10201</v>
      </c>
      <c r="B5077" t="s">
        <v>10202</v>
      </c>
      <c r="C5077" t="s">
        <v>7</v>
      </c>
      <c r="D5077" t="s">
        <v>10201</v>
      </c>
      <c r="E5077" t="s">
        <v>7</v>
      </c>
      <c r="F5077" t="str">
        <f t="shared" si="79"/>
        <v>success</v>
      </c>
    </row>
    <row r="5078" spans="1:6" x14ac:dyDescent="0.2">
      <c r="A5078" t="s">
        <v>10203</v>
      </c>
      <c r="B5078" t="s">
        <v>10204</v>
      </c>
      <c r="C5078" t="s">
        <v>7</v>
      </c>
      <c r="D5078" t="s">
        <v>10203</v>
      </c>
      <c r="E5078" t="s">
        <v>7</v>
      </c>
      <c r="F5078" t="str">
        <f t="shared" si="79"/>
        <v>success</v>
      </c>
    </row>
    <row r="5079" spans="1:6" x14ac:dyDescent="0.2">
      <c r="A5079" t="s">
        <v>10205</v>
      </c>
      <c r="B5079" t="s">
        <v>10206</v>
      </c>
      <c r="C5079" t="s">
        <v>7</v>
      </c>
      <c r="D5079" t="s">
        <v>10205</v>
      </c>
      <c r="E5079" t="s">
        <v>7</v>
      </c>
      <c r="F5079" t="str">
        <f t="shared" si="79"/>
        <v>success</v>
      </c>
    </row>
    <row r="5080" spans="1:6" x14ac:dyDescent="0.2">
      <c r="A5080" t="s">
        <v>10207</v>
      </c>
      <c r="B5080" t="s">
        <v>10208</v>
      </c>
      <c r="C5080" t="s">
        <v>7</v>
      </c>
      <c r="D5080" t="s">
        <v>10207</v>
      </c>
      <c r="E5080" t="s">
        <v>7</v>
      </c>
      <c r="F5080" t="str">
        <f t="shared" si="79"/>
        <v>success</v>
      </c>
    </row>
    <row r="5081" spans="1:6" x14ac:dyDescent="0.2">
      <c r="A5081" t="s">
        <v>10209</v>
      </c>
      <c r="B5081" t="s">
        <v>10210</v>
      </c>
      <c r="C5081" t="s">
        <v>7</v>
      </c>
      <c r="D5081" t="s">
        <v>10209</v>
      </c>
      <c r="E5081" t="s">
        <v>7</v>
      </c>
      <c r="F5081" t="str">
        <f t="shared" si="79"/>
        <v>success</v>
      </c>
    </row>
    <row r="5082" spans="1:6" x14ac:dyDescent="0.2">
      <c r="A5082" t="s">
        <v>10211</v>
      </c>
      <c r="B5082" t="s">
        <v>10212</v>
      </c>
      <c r="C5082" t="s">
        <v>7</v>
      </c>
      <c r="D5082" t="s">
        <v>10211</v>
      </c>
      <c r="E5082" t="s">
        <v>7</v>
      </c>
      <c r="F5082" t="str">
        <f t="shared" si="79"/>
        <v>success</v>
      </c>
    </row>
    <row r="5083" spans="1:6" x14ac:dyDescent="0.2">
      <c r="A5083" t="s">
        <v>10213</v>
      </c>
      <c r="B5083" t="s">
        <v>10214</v>
      </c>
      <c r="C5083" t="s">
        <v>7</v>
      </c>
      <c r="D5083" t="s">
        <v>10213</v>
      </c>
      <c r="E5083" t="s">
        <v>7</v>
      </c>
      <c r="F5083" t="str">
        <f t="shared" si="79"/>
        <v>success</v>
      </c>
    </row>
    <row r="5084" spans="1:6" x14ac:dyDescent="0.2">
      <c r="A5084" t="s">
        <v>10215</v>
      </c>
      <c r="B5084" t="s">
        <v>10216</v>
      </c>
      <c r="C5084" t="s">
        <v>7</v>
      </c>
      <c r="D5084" t="s">
        <v>10215</v>
      </c>
      <c r="E5084" t="s">
        <v>7</v>
      </c>
      <c r="F5084" t="str">
        <f t="shared" si="79"/>
        <v>success</v>
      </c>
    </row>
    <row r="5085" spans="1:6" x14ac:dyDescent="0.2">
      <c r="A5085" t="s">
        <v>10217</v>
      </c>
      <c r="B5085" t="s">
        <v>10218</v>
      </c>
      <c r="C5085" t="s">
        <v>7</v>
      </c>
      <c r="D5085" t="s">
        <v>10217</v>
      </c>
      <c r="E5085" t="s">
        <v>7</v>
      </c>
      <c r="F5085" t="str">
        <f t="shared" si="79"/>
        <v>success</v>
      </c>
    </row>
    <row r="5086" spans="1:6" x14ac:dyDescent="0.2">
      <c r="A5086" t="s">
        <v>10219</v>
      </c>
      <c r="B5086" t="s">
        <v>10220</v>
      </c>
      <c r="C5086" t="s">
        <v>7</v>
      </c>
      <c r="D5086" t="s">
        <v>10219</v>
      </c>
      <c r="E5086" t="s">
        <v>7</v>
      </c>
      <c r="F5086" t="str">
        <f t="shared" si="79"/>
        <v>success</v>
      </c>
    </row>
    <row r="5087" spans="1:6" x14ac:dyDescent="0.2">
      <c r="A5087" t="s">
        <v>10221</v>
      </c>
      <c r="B5087" t="s">
        <v>292</v>
      </c>
      <c r="C5087" t="s">
        <v>7</v>
      </c>
      <c r="D5087" t="s">
        <v>293</v>
      </c>
      <c r="E5087" t="s">
        <v>7</v>
      </c>
      <c r="F5087" t="str">
        <f t="shared" si="79"/>
        <v>error</v>
      </c>
    </row>
    <row r="5088" spans="1:6" x14ac:dyDescent="0.2">
      <c r="A5088" t="s">
        <v>10222</v>
      </c>
      <c r="B5088" t="s">
        <v>289</v>
      </c>
      <c r="C5088" t="s">
        <v>7</v>
      </c>
      <c r="D5088" t="s">
        <v>290</v>
      </c>
      <c r="E5088" t="s">
        <v>7</v>
      </c>
      <c r="F5088" t="str">
        <f t="shared" si="79"/>
        <v>error</v>
      </c>
    </row>
    <row r="5089" spans="1:6" x14ac:dyDescent="0.2">
      <c r="A5089" t="s">
        <v>10223</v>
      </c>
      <c r="B5089" t="s">
        <v>10224</v>
      </c>
      <c r="C5089" t="s">
        <v>7</v>
      </c>
      <c r="D5089" t="s">
        <v>10223</v>
      </c>
      <c r="E5089" t="s">
        <v>7</v>
      </c>
      <c r="F5089" t="str">
        <f t="shared" si="79"/>
        <v>success</v>
      </c>
    </row>
    <row r="5090" spans="1:6" x14ac:dyDescent="0.2">
      <c r="A5090" t="s">
        <v>10225</v>
      </c>
      <c r="B5090" t="s">
        <v>10226</v>
      </c>
      <c r="C5090" t="s">
        <v>7</v>
      </c>
      <c r="D5090" t="s">
        <v>10225</v>
      </c>
      <c r="E5090" t="s">
        <v>7</v>
      </c>
      <c r="F5090" t="str">
        <f t="shared" si="79"/>
        <v>success</v>
      </c>
    </row>
    <row r="5091" spans="1:6" x14ac:dyDescent="0.2">
      <c r="A5091" t="s">
        <v>10227</v>
      </c>
      <c r="B5091" t="s">
        <v>6409</v>
      </c>
      <c r="C5091" t="s">
        <v>7</v>
      </c>
      <c r="D5091" t="s">
        <v>6408</v>
      </c>
      <c r="E5091" t="s">
        <v>7</v>
      </c>
      <c r="F5091" t="str">
        <f t="shared" si="79"/>
        <v>error</v>
      </c>
    </row>
    <row r="5092" spans="1:6" x14ac:dyDescent="0.2">
      <c r="A5092" t="s">
        <v>10228</v>
      </c>
      <c r="B5092" t="s">
        <v>10229</v>
      </c>
      <c r="C5092" t="s">
        <v>7</v>
      </c>
      <c r="D5092" t="s">
        <v>10228</v>
      </c>
      <c r="E5092" t="s">
        <v>7</v>
      </c>
      <c r="F5092" t="str">
        <f t="shared" si="79"/>
        <v>success</v>
      </c>
    </row>
    <row r="5093" spans="1:6" x14ac:dyDescent="0.2">
      <c r="A5093" t="s">
        <v>10230</v>
      </c>
      <c r="B5093" t="s">
        <v>10231</v>
      </c>
      <c r="C5093" t="s">
        <v>7</v>
      </c>
      <c r="D5093" t="s">
        <v>10230</v>
      </c>
      <c r="E5093" t="s">
        <v>7</v>
      </c>
      <c r="F5093" t="str">
        <f t="shared" si="79"/>
        <v>success</v>
      </c>
    </row>
    <row r="5094" spans="1:6" x14ac:dyDescent="0.2">
      <c r="A5094" t="s">
        <v>10232</v>
      </c>
      <c r="B5094" t="s">
        <v>10233</v>
      </c>
      <c r="C5094" t="s">
        <v>7</v>
      </c>
      <c r="D5094" t="s">
        <v>10232</v>
      </c>
      <c r="E5094" t="s">
        <v>7</v>
      </c>
      <c r="F5094" t="str">
        <f t="shared" si="79"/>
        <v>success</v>
      </c>
    </row>
    <row r="5095" spans="1:6" x14ac:dyDescent="0.2">
      <c r="A5095" t="s">
        <v>10234</v>
      </c>
      <c r="B5095" t="s">
        <v>10235</v>
      </c>
      <c r="C5095" t="s">
        <v>7</v>
      </c>
      <c r="D5095" t="s">
        <v>10234</v>
      </c>
      <c r="E5095" t="s">
        <v>7</v>
      </c>
      <c r="F5095" t="str">
        <f t="shared" si="79"/>
        <v>success</v>
      </c>
    </row>
    <row r="5096" spans="1:6" x14ac:dyDescent="0.2">
      <c r="A5096" t="s">
        <v>10236</v>
      </c>
      <c r="B5096" t="s">
        <v>10237</v>
      </c>
      <c r="C5096" t="s">
        <v>7</v>
      </c>
      <c r="D5096" t="s">
        <v>10236</v>
      </c>
      <c r="E5096" t="s">
        <v>7</v>
      </c>
      <c r="F5096" t="str">
        <f t="shared" si="79"/>
        <v>success</v>
      </c>
    </row>
    <row r="5097" spans="1:6" x14ac:dyDescent="0.2">
      <c r="A5097" t="s">
        <v>10238</v>
      </c>
      <c r="B5097" t="s">
        <v>10239</v>
      </c>
      <c r="C5097" t="s">
        <v>7</v>
      </c>
      <c r="D5097" t="s">
        <v>10238</v>
      </c>
      <c r="E5097" t="s">
        <v>7</v>
      </c>
      <c r="F5097" t="str">
        <f t="shared" si="79"/>
        <v>success</v>
      </c>
    </row>
    <row r="5098" spans="1:6" x14ac:dyDescent="0.2">
      <c r="A5098" t="s">
        <v>10240</v>
      </c>
      <c r="B5098" t="s">
        <v>10241</v>
      </c>
      <c r="C5098" t="s">
        <v>7</v>
      </c>
      <c r="D5098" t="s">
        <v>10240</v>
      </c>
      <c r="E5098" t="s">
        <v>7</v>
      </c>
      <c r="F5098" t="str">
        <f t="shared" si="79"/>
        <v>success</v>
      </c>
    </row>
    <row r="5099" spans="1:6" x14ac:dyDescent="0.2">
      <c r="A5099" t="s">
        <v>10242</v>
      </c>
      <c r="B5099" t="s">
        <v>10243</v>
      </c>
      <c r="C5099" t="s">
        <v>7</v>
      </c>
      <c r="D5099" t="s">
        <v>10242</v>
      </c>
      <c r="E5099" t="s">
        <v>7</v>
      </c>
      <c r="F5099" t="str">
        <f t="shared" si="79"/>
        <v>success</v>
      </c>
    </row>
    <row r="5100" spans="1:6" x14ac:dyDescent="0.2">
      <c r="A5100" t="s">
        <v>10244</v>
      </c>
      <c r="B5100" t="s">
        <v>10245</v>
      </c>
      <c r="C5100" t="s">
        <v>7</v>
      </c>
      <c r="D5100" t="s">
        <v>10244</v>
      </c>
      <c r="E5100" t="s">
        <v>7</v>
      </c>
      <c r="F5100" t="str">
        <f t="shared" si="79"/>
        <v>success</v>
      </c>
    </row>
    <row r="5101" spans="1:6" x14ac:dyDescent="0.2">
      <c r="A5101" t="s">
        <v>10246</v>
      </c>
      <c r="B5101" t="s">
        <v>10247</v>
      </c>
      <c r="C5101" t="s">
        <v>7</v>
      </c>
      <c r="D5101" t="s">
        <v>10246</v>
      </c>
      <c r="E5101" t="s">
        <v>7</v>
      </c>
      <c r="F5101" t="str">
        <f t="shared" si="79"/>
        <v>success</v>
      </c>
    </row>
    <row r="5102" spans="1:6" x14ac:dyDescent="0.2">
      <c r="A5102" t="s">
        <v>10248</v>
      </c>
      <c r="B5102" t="s">
        <v>10249</v>
      </c>
      <c r="C5102" t="s">
        <v>7</v>
      </c>
      <c r="D5102" t="s">
        <v>10248</v>
      </c>
      <c r="E5102" t="s">
        <v>7</v>
      </c>
      <c r="F5102" t="str">
        <f t="shared" si="79"/>
        <v>success</v>
      </c>
    </row>
    <row r="5103" spans="1:6" x14ac:dyDescent="0.2">
      <c r="A5103" t="s">
        <v>10250</v>
      </c>
      <c r="B5103" t="s">
        <v>10251</v>
      </c>
      <c r="C5103" t="s">
        <v>7</v>
      </c>
      <c r="D5103" t="s">
        <v>10250</v>
      </c>
      <c r="E5103" t="s">
        <v>7</v>
      </c>
      <c r="F5103" t="str">
        <f t="shared" si="79"/>
        <v>success</v>
      </c>
    </row>
    <row r="5104" spans="1:6" x14ac:dyDescent="0.2">
      <c r="A5104" t="s">
        <v>10252</v>
      </c>
      <c r="B5104" t="s">
        <v>10253</v>
      </c>
      <c r="C5104" t="s">
        <v>550</v>
      </c>
      <c r="D5104" t="s">
        <v>10252</v>
      </c>
      <c r="E5104" t="s">
        <v>551</v>
      </c>
      <c r="F5104" t="str">
        <f t="shared" si="79"/>
        <v>success</v>
      </c>
    </row>
    <row r="5105" spans="1:6" x14ac:dyDescent="0.2">
      <c r="A5105" t="s">
        <v>10254</v>
      </c>
      <c r="B5105" t="s">
        <v>10255</v>
      </c>
      <c r="C5105" t="s">
        <v>7</v>
      </c>
      <c r="D5105" t="s">
        <v>10254</v>
      </c>
      <c r="E5105" t="s">
        <v>7</v>
      </c>
      <c r="F5105" t="str">
        <f t="shared" si="79"/>
        <v>success</v>
      </c>
    </row>
    <row r="5106" spans="1:6" x14ac:dyDescent="0.2">
      <c r="A5106" t="s">
        <v>10256</v>
      </c>
      <c r="B5106" t="s">
        <v>10257</v>
      </c>
      <c r="C5106" t="s">
        <v>7</v>
      </c>
      <c r="D5106" t="s">
        <v>10256</v>
      </c>
      <c r="E5106" t="s">
        <v>7</v>
      </c>
      <c r="F5106" t="str">
        <f t="shared" si="79"/>
        <v>success</v>
      </c>
    </row>
    <row r="5107" spans="1:6" x14ac:dyDescent="0.2">
      <c r="A5107" t="s">
        <v>10258</v>
      </c>
      <c r="B5107" t="s">
        <v>10259</v>
      </c>
      <c r="C5107" t="s">
        <v>7</v>
      </c>
      <c r="D5107" t="s">
        <v>10258</v>
      </c>
      <c r="E5107" t="s">
        <v>7</v>
      </c>
      <c r="F5107" t="str">
        <f t="shared" si="79"/>
        <v>success</v>
      </c>
    </row>
    <row r="5108" spans="1:6" x14ac:dyDescent="0.2">
      <c r="A5108" t="s">
        <v>10260</v>
      </c>
      <c r="B5108" t="s">
        <v>10261</v>
      </c>
      <c r="C5108" t="s">
        <v>7</v>
      </c>
      <c r="D5108" t="s">
        <v>10260</v>
      </c>
      <c r="E5108" t="s">
        <v>7</v>
      </c>
      <c r="F5108" t="str">
        <f t="shared" si="79"/>
        <v>success</v>
      </c>
    </row>
    <row r="5109" spans="1:6" x14ac:dyDescent="0.2">
      <c r="A5109" t="s">
        <v>10262</v>
      </c>
      <c r="B5109" t="s">
        <v>10263</v>
      </c>
      <c r="C5109" t="s">
        <v>7</v>
      </c>
      <c r="D5109" t="s">
        <v>10262</v>
      </c>
      <c r="E5109" t="s">
        <v>7</v>
      </c>
      <c r="F5109" t="str">
        <f t="shared" si="79"/>
        <v>success</v>
      </c>
    </row>
    <row r="5110" spans="1:6" x14ac:dyDescent="0.2">
      <c r="A5110" t="s">
        <v>10264</v>
      </c>
      <c r="B5110" t="s">
        <v>10265</v>
      </c>
      <c r="C5110" t="s">
        <v>7</v>
      </c>
      <c r="D5110" t="s">
        <v>10264</v>
      </c>
      <c r="E5110" t="s">
        <v>7</v>
      </c>
      <c r="F5110" t="str">
        <f t="shared" si="79"/>
        <v>success</v>
      </c>
    </row>
    <row r="5111" spans="1:6" x14ac:dyDescent="0.2">
      <c r="A5111" t="s">
        <v>10266</v>
      </c>
      <c r="B5111" t="s">
        <v>10267</v>
      </c>
      <c r="C5111" t="s">
        <v>7</v>
      </c>
      <c r="D5111" t="s">
        <v>10266</v>
      </c>
      <c r="E5111" t="s">
        <v>7</v>
      </c>
      <c r="F5111" t="str">
        <f t="shared" si="79"/>
        <v>success</v>
      </c>
    </row>
    <row r="5112" spans="1:6" x14ac:dyDescent="0.2">
      <c r="A5112" t="s">
        <v>10268</v>
      </c>
      <c r="B5112" t="s">
        <v>10269</v>
      </c>
      <c r="C5112" t="s">
        <v>7</v>
      </c>
      <c r="D5112" t="s">
        <v>10268</v>
      </c>
      <c r="E5112" t="s">
        <v>7</v>
      </c>
      <c r="F5112" t="str">
        <f t="shared" si="79"/>
        <v>success</v>
      </c>
    </row>
    <row r="5113" spans="1:6" x14ac:dyDescent="0.2">
      <c r="A5113" t="s">
        <v>10270</v>
      </c>
      <c r="B5113" t="s">
        <v>10271</v>
      </c>
      <c r="C5113" t="s">
        <v>7</v>
      </c>
      <c r="D5113" t="s">
        <v>10270</v>
      </c>
      <c r="E5113" t="s">
        <v>7</v>
      </c>
      <c r="F5113" t="str">
        <f t="shared" si="79"/>
        <v>success</v>
      </c>
    </row>
    <row r="5114" spans="1:6" x14ac:dyDescent="0.2">
      <c r="A5114" t="s">
        <v>10272</v>
      </c>
      <c r="B5114" t="s">
        <v>10273</v>
      </c>
      <c r="C5114" t="s">
        <v>7</v>
      </c>
      <c r="D5114" t="s">
        <v>10272</v>
      </c>
      <c r="E5114" t="s">
        <v>7</v>
      </c>
      <c r="F5114" t="str">
        <f t="shared" si="79"/>
        <v>success</v>
      </c>
    </row>
    <row r="5115" spans="1:6" x14ac:dyDescent="0.2">
      <c r="A5115" t="s">
        <v>10274</v>
      </c>
      <c r="B5115" t="s">
        <v>10275</v>
      </c>
      <c r="C5115" t="s">
        <v>7</v>
      </c>
      <c r="D5115" t="s">
        <v>10274</v>
      </c>
      <c r="E5115" t="s">
        <v>7</v>
      </c>
      <c r="F5115" t="str">
        <f t="shared" si="79"/>
        <v>success</v>
      </c>
    </row>
    <row r="5116" spans="1:6" x14ac:dyDescent="0.2">
      <c r="A5116" t="s">
        <v>10276</v>
      </c>
      <c r="B5116" t="s">
        <v>10277</v>
      </c>
      <c r="C5116" t="s">
        <v>7</v>
      </c>
      <c r="D5116" t="s">
        <v>10276</v>
      </c>
      <c r="E5116" t="s">
        <v>7</v>
      </c>
      <c r="F5116" t="str">
        <f t="shared" si="79"/>
        <v>success</v>
      </c>
    </row>
    <row r="5117" spans="1:6" x14ac:dyDescent="0.2">
      <c r="A5117" t="s">
        <v>10278</v>
      </c>
      <c r="B5117" t="s">
        <v>10279</v>
      </c>
      <c r="C5117" t="s">
        <v>7</v>
      </c>
      <c r="D5117" t="s">
        <v>10278</v>
      </c>
      <c r="E5117" t="s">
        <v>7</v>
      </c>
      <c r="F5117" t="str">
        <f t="shared" si="79"/>
        <v>success</v>
      </c>
    </row>
    <row r="5118" spans="1:6" x14ac:dyDescent="0.2">
      <c r="A5118" t="s">
        <v>10280</v>
      </c>
      <c r="B5118" t="s">
        <v>10281</v>
      </c>
      <c r="C5118" t="s">
        <v>7</v>
      </c>
      <c r="D5118" t="s">
        <v>10280</v>
      </c>
      <c r="E5118" t="s">
        <v>7</v>
      </c>
      <c r="F5118" t="str">
        <f t="shared" si="79"/>
        <v>success</v>
      </c>
    </row>
    <row r="5119" spans="1:6" x14ac:dyDescent="0.2">
      <c r="A5119" t="s">
        <v>10282</v>
      </c>
      <c r="B5119" t="s">
        <v>10283</v>
      </c>
      <c r="C5119" t="s">
        <v>7</v>
      </c>
      <c r="D5119" t="s">
        <v>10282</v>
      </c>
      <c r="E5119" t="s">
        <v>7</v>
      </c>
      <c r="F5119" t="str">
        <f t="shared" si="79"/>
        <v>success</v>
      </c>
    </row>
    <row r="5120" spans="1:6" x14ac:dyDescent="0.2">
      <c r="A5120" t="s">
        <v>10284</v>
      </c>
      <c r="B5120" t="s">
        <v>10285</v>
      </c>
      <c r="C5120" t="s">
        <v>7</v>
      </c>
      <c r="D5120" t="s">
        <v>10284</v>
      </c>
      <c r="E5120" t="s">
        <v>7</v>
      </c>
      <c r="F5120" t="str">
        <f t="shared" si="79"/>
        <v>success</v>
      </c>
    </row>
    <row r="5121" spans="1:6" x14ac:dyDescent="0.2">
      <c r="A5121" t="s">
        <v>10286</v>
      </c>
      <c r="B5121" t="s">
        <v>10287</v>
      </c>
      <c r="C5121" t="s">
        <v>7</v>
      </c>
      <c r="D5121" t="s">
        <v>10286</v>
      </c>
      <c r="E5121" t="s">
        <v>7</v>
      </c>
      <c r="F5121" t="str">
        <f t="shared" si="79"/>
        <v>success</v>
      </c>
    </row>
    <row r="5122" spans="1:6" x14ac:dyDescent="0.2">
      <c r="A5122" t="s">
        <v>10288</v>
      </c>
      <c r="B5122" t="s">
        <v>10289</v>
      </c>
      <c r="C5122" t="s">
        <v>7</v>
      </c>
      <c r="D5122" t="s">
        <v>10288</v>
      </c>
      <c r="E5122" t="s">
        <v>7</v>
      </c>
      <c r="F5122" t="str">
        <f t="shared" si="79"/>
        <v>success</v>
      </c>
    </row>
    <row r="5123" spans="1:6" x14ac:dyDescent="0.2">
      <c r="A5123" t="s">
        <v>10290</v>
      </c>
      <c r="B5123" t="s">
        <v>10291</v>
      </c>
      <c r="C5123" t="s">
        <v>7</v>
      </c>
      <c r="D5123" t="s">
        <v>10290</v>
      </c>
      <c r="E5123" t="s">
        <v>7</v>
      </c>
      <c r="F5123" t="str">
        <f t="shared" ref="F5123:F5186" si="80">IF(A5123=D5123,"success","error")</f>
        <v>success</v>
      </c>
    </row>
    <row r="5124" spans="1:6" x14ac:dyDescent="0.2">
      <c r="A5124" t="s">
        <v>10292</v>
      </c>
      <c r="B5124" t="s">
        <v>10293</v>
      </c>
      <c r="C5124" t="s">
        <v>7</v>
      </c>
      <c r="D5124" t="s">
        <v>10292</v>
      </c>
      <c r="E5124" t="s">
        <v>7</v>
      </c>
      <c r="F5124" t="str">
        <f t="shared" si="80"/>
        <v>success</v>
      </c>
    </row>
    <row r="5125" spans="1:6" x14ac:dyDescent="0.2">
      <c r="A5125" t="s">
        <v>10294</v>
      </c>
      <c r="B5125" t="s">
        <v>10295</v>
      </c>
      <c r="C5125" t="s">
        <v>7</v>
      </c>
      <c r="D5125" t="s">
        <v>10294</v>
      </c>
      <c r="E5125" t="s">
        <v>7</v>
      </c>
      <c r="F5125" t="str">
        <f t="shared" si="80"/>
        <v>success</v>
      </c>
    </row>
    <row r="5126" spans="1:6" x14ac:dyDescent="0.2">
      <c r="A5126" t="s">
        <v>10296</v>
      </c>
      <c r="B5126" t="s">
        <v>10297</v>
      </c>
      <c r="C5126" t="s">
        <v>7</v>
      </c>
      <c r="D5126" t="s">
        <v>10296</v>
      </c>
      <c r="E5126" t="s">
        <v>7</v>
      </c>
      <c r="F5126" t="str">
        <f t="shared" si="80"/>
        <v>success</v>
      </c>
    </row>
    <row r="5127" spans="1:6" x14ac:dyDescent="0.2">
      <c r="A5127" t="s">
        <v>10298</v>
      </c>
      <c r="B5127" t="s">
        <v>10299</v>
      </c>
      <c r="C5127" t="s">
        <v>7</v>
      </c>
      <c r="D5127" t="s">
        <v>10298</v>
      </c>
      <c r="E5127" t="s">
        <v>7</v>
      </c>
      <c r="F5127" t="str">
        <f t="shared" si="80"/>
        <v>success</v>
      </c>
    </row>
    <row r="5128" spans="1:6" x14ac:dyDescent="0.2">
      <c r="A5128" t="s">
        <v>10300</v>
      </c>
      <c r="B5128" t="s">
        <v>10301</v>
      </c>
      <c r="C5128" t="s">
        <v>7</v>
      </c>
      <c r="D5128" t="s">
        <v>10300</v>
      </c>
      <c r="E5128" t="s">
        <v>7</v>
      </c>
      <c r="F5128" t="str">
        <f t="shared" si="80"/>
        <v>success</v>
      </c>
    </row>
    <row r="5129" spans="1:6" x14ac:dyDescent="0.2">
      <c r="A5129" t="s">
        <v>10302</v>
      </c>
      <c r="B5129" t="s">
        <v>10303</v>
      </c>
      <c r="C5129" t="s">
        <v>7</v>
      </c>
      <c r="D5129" t="s">
        <v>10302</v>
      </c>
      <c r="E5129" t="s">
        <v>7</v>
      </c>
      <c r="F5129" t="str">
        <f t="shared" si="80"/>
        <v>success</v>
      </c>
    </row>
    <row r="5130" spans="1:6" x14ac:dyDescent="0.2">
      <c r="A5130" t="s">
        <v>10304</v>
      </c>
      <c r="B5130" t="s">
        <v>10305</v>
      </c>
      <c r="C5130" t="s">
        <v>7</v>
      </c>
      <c r="D5130" t="s">
        <v>10304</v>
      </c>
      <c r="E5130" t="s">
        <v>7</v>
      </c>
      <c r="F5130" t="str">
        <f t="shared" si="80"/>
        <v>success</v>
      </c>
    </row>
    <row r="5131" spans="1:6" x14ac:dyDescent="0.2">
      <c r="A5131" t="s">
        <v>10306</v>
      </c>
      <c r="B5131" t="s">
        <v>10307</v>
      </c>
      <c r="C5131" t="s">
        <v>7</v>
      </c>
      <c r="D5131" t="s">
        <v>10306</v>
      </c>
      <c r="E5131" t="s">
        <v>7</v>
      </c>
      <c r="F5131" t="str">
        <f t="shared" si="80"/>
        <v>success</v>
      </c>
    </row>
    <row r="5132" spans="1:6" x14ac:dyDescent="0.2">
      <c r="A5132" t="s">
        <v>10308</v>
      </c>
      <c r="B5132" t="s">
        <v>10309</v>
      </c>
      <c r="C5132" t="s">
        <v>7</v>
      </c>
      <c r="D5132" t="s">
        <v>10308</v>
      </c>
      <c r="E5132" t="s">
        <v>7</v>
      </c>
      <c r="F5132" t="str">
        <f t="shared" si="80"/>
        <v>success</v>
      </c>
    </row>
    <row r="5133" spans="1:6" x14ac:dyDescent="0.2">
      <c r="A5133" t="s">
        <v>10310</v>
      </c>
      <c r="B5133" t="s">
        <v>10311</v>
      </c>
      <c r="C5133" t="s">
        <v>7</v>
      </c>
      <c r="D5133" t="s">
        <v>10310</v>
      </c>
      <c r="E5133" t="s">
        <v>7</v>
      </c>
      <c r="F5133" t="str">
        <f t="shared" si="80"/>
        <v>success</v>
      </c>
    </row>
    <row r="5134" spans="1:6" x14ac:dyDescent="0.2">
      <c r="A5134" t="s">
        <v>10312</v>
      </c>
      <c r="B5134" t="s">
        <v>10313</v>
      </c>
      <c r="C5134" t="s">
        <v>7</v>
      </c>
      <c r="D5134" t="s">
        <v>10312</v>
      </c>
      <c r="E5134" t="s">
        <v>7</v>
      </c>
      <c r="F5134" t="str">
        <f t="shared" si="80"/>
        <v>success</v>
      </c>
    </row>
    <row r="5135" spans="1:6" x14ac:dyDescent="0.2">
      <c r="A5135" t="s">
        <v>10314</v>
      </c>
      <c r="B5135" t="s">
        <v>10315</v>
      </c>
      <c r="C5135" t="s">
        <v>7</v>
      </c>
      <c r="D5135" t="s">
        <v>10314</v>
      </c>
      <c r="E5135" t="s">
        <v>7</v>
      </c>
      <c r="F5135" t="str">
        <f t="shared" si="80"/>
        <v>success</v>
      </c>
    </row>
    <row r="5136" spans="1:6" x14ac:dyDescent="0.2">
      <c r="A5136" t="s">
        <v>10316</v>
      </c>
      <c r="B5136" t="s">
        <v>10317</v>
      </c>
      <c r="C5136" t="s">
        <v>7</v>
      </c>
      <c r="D5136" t="s">
        <v>10318</v>
      </c>
      <c r="E5136" t="s">
        <v>7</v>
      </c>
      <c r="F5136" t="str">
        <f t="shared" si="80"/>
        <v>error</v>
      </c>
    </row>
    <row r="5137" spans="1:6" x14ac:dyDescent="0.2">
      <c r="A5137" t="s">
        <v>10318</v>
      </c>
      <c r="B5137" t="s">
        <v>10317</v>
      </c>
      <c r="C5137" t="s">
        <v>7</v>
      </c>
      <c r="D5137" t="s">
        <v>10318</v>
      </c>
      <c r="E5137" t="s">
        <v>7</v>
      </c>
      <c r="F5137" t="str">
        <f t="shared" si="80"/>
        <v>success</v>
      </c>
    </row>
    <row r="5138" spans="1:6" x14ac:dyDescent="0.2">
      <c r="A5138" t="s">
        <v>10319</v>
      </c>
      <c r="B5138" t="s">
        <v>10320</v>
      </c>
      <c r="C5138" t="s">
        <v>7</v>
      </c>
      <c r="D5138" t="s">
        <v>10319</v>
      </c>
      <c r="E5138" t="s">
        <v>7</v>
      </c>
      <c r="F5138" t="str">
        <f t="shared" si="80"/>
        <v>success</v>
      </c>
    </row>
    <row r="5139" spans="1:6" x14ac:dyDescent="0.2">
      <c r="A5139" t="s">
        <v>10321</v>
      </c>
      <c r="B5139" t="s">
        <v>10322</v>
      </c>
      <c r="C5139" t="s">
        <v>7</v>
      </c>
      <c r="D5139" t="s">
        <v>10321</v>
      </c>
      <c r="E5139" t="s">
        <v>7</v>
      </c>
      <c r="F5139" t="str">
        <f t="shared" si="80"/>
        <v>success</v>
      </c>
    </row>
    <row r="5140" spans="1:6" x14ac:dyDescent="0.2">
      <c r="A5140" t="s">
        <v>10323</v>
      </c>
      <c r="B5140" t="s">
        <v>10324</v>
      </c>
      <c r="C5140" t="s">
        <v>7</v>
      </c>
      <c r="D5140" t="s">
        <v>10323</v>
      </c>
      <c r="E5140" t="s">
        <v>7</v>
      </c>
      <c r="F5140" t="str">
        <f t="shared" si="80"/>
        <v>success</v>
      </c>
    </row>
    <row r="5141" spans="1:6" x14ac:dyDescent="0.2">
      <c r="A5141" t="s">
        <v>10325</v>
      </c>
      <c r="B5141" t="s">
        <v>10326</v>
      </c>
      <c r="C5141" t="s">
        <v>7</v>
      </c>
      <c r="D5141" t="s">
        <v>10325</v>
      </c>
      <c r="E5141" t="s">
        <v>7</v>
      </c>
      <c r="F5141" t="str">
        <f t="shared" si="80"/>
        <v>success</v>
      </c>
    </row>
    <row r="5142" spans="1:6" x14ac:dyDescent="0.2">
      <c r="A5142" t="s">
        <v>10327</v>
      </c>
      <c r="B5142" t="s">
        <v>939</v>
      </c>
      <c r="C5142" t="s">
        <v>10328</v>
      </c>
      <c r="D5142" t="s">
        <v>938</v>
      </c>
      <c r="E5142" t="s">
        <v>7</v>
      </c>
      <c r="F5142" t="str">
        <f t="shared" si="80"/>
        <v>error</v>
      </c>
    </row>
    <row r="5143" spans="1:6" x14ac:dyDescent="0.2">
      <c r="A5143" t="s">
        <v>10329</v>
      </c>
      <c r="B5143" t="s">
        <v>8165</v>
      </c>
      <c r="C5143" t="s">
        <v>10330</v>
      </c>
      <c r="D5143" t="s">
        <v>8167</v>
      </c>
      <c r="E5143" t="s">
        <v>7</v>
      </c>
      <c r="F5143" t="str">
        <f t="shared" si="80"/>
        <v>error</v>
      </c>
    </row>
    <row r="5144" spans="1:6" x14ac:dyDescent="0.2">
      <c r="A5144" t="s">
        <v>10331</v>
      </c>
      <c r="B5144" t="s">
        <v>10332</v>
      </c>
      <c r="C5144" t="s">
        <v>7</v>
      </c>
      <c r="D5144" t="s">
        <v>10331</v>
      </c>
      <c r="E5144" t="s">
        <v>7</v>
      </c>
      <c r="F5144" t="str">
        <f t="shared" si="80"/>
        <v>success</v>
      </c>
    </row>
    <row r="5145" spans="1:6" x14ac:dyDescent="0.2">
      <c r="A5145" t="s">
        <v>10333</v>
      </c>
      <c r="B5145" t="s">
        <v>10334</v>
      </c>
      <c r="C5145" t="s">
        <v>7</v>
      </c>
      <c r="D5145" t="s">
        <v>10333</v>
      </c>
      <c r="E5145" t="s">
        <v>7</v>
      </c>
      <c r="F5145" t="str">
        <f t="shared" si="80"/>
        <v>success</v>
      </c>
    </row>
    <row r="5146" spans="1:6" x14ac:dyDescent="0.2">
      <c r="A5146" t="s">
        <v>10335</v>
      </c>
      <c r="B5146" t="s">
        <v>10336</v>
      </c>
      <c r="C5146" t="s">
        <v>5474</v>
      </c>
      <c r="D5146" t="s">
        <v>10335</v>
      </c>
      <c r="E5146" t="s">
        <v>10337</v>
      </c>
      <c r="F5146" t="str">
        <f t="shared" si="80"/>
        <v>success</v>
      </c>
    </row>
    <row r="5147" spans="1:6" x14ac:dyDescent="0.2">
      <c r="A5147" t="s">
        <v>10338</v>
      </c>
      <c r="B5147" t="s">
        <v>10339</v>
      </c>
      <c r="C5147" t="s">
        <v>7</v>
      </c>
      <c r="D5147" t="s">
        <v>10338</v>
      </c>
      <c r="E5147" t="s">
        <v>7</v>
      </c>
      <c r="F5147" t="str">
        <f t="shared" si="80"/>
        <v>success</v>
      </c>
    </row>
    <row r="5148" spans="1:6" x14ac:dyDescent="0.2">
      <c r="A5148" t="s">
        <v>10340</v>
      </c>
      <c r="B5148" t="s">
        <v>10341</v>
      </c>
      <c r="C5148" t="s">
        <v>7</v>
      </c>
      <c r="D5148" t="s">
        <v>10340</v>
      </c>
      <c r="E5148" t="s">
        <v>7</v>
      </c>
      <c r="F5148" t="str">
        <f t="shared" si="80"/>
        <v>success</v>
      </c>
    </row>
    <row r="5149" spans="1:6" x14ac:dyDescent="0.2">
      <c r="A5149" t="s">
        <v>10342</v>
      </c>
      <c r="B5149" t="s">
        <v>10343</v>
      </c>
      <c r="C5149" t="s">
        <v>7</v>
      </c>
      <c r="D5149" t="s">
        <v>10342</v>
      </c>
      <c r="E5149" t="s">
        <v>7</v>
      </c>
      <c r="F5149" t="str">
        <f t="shared" si="80"/>
        <v>success</v>
      </c>
    </row>
    <row r="5150" spans="1:6" x14ac:dyDescent="0.2">
      <c r="A5150" t="s">
        <v>10344</v>
      </c>
      <c r="B5150" t="s">
        <v>10345</v>
      </c>
      <c r="C5150" t="s">
        <v>7</v>
      </c>
      <c r="D5150" t="s">
        <v>10344</v>
      </c>
      <c r="E5150" t="s">
        <v>7</v>
      </c>
      <c r="F5150" t="str">
        <f t="shared" si="80"/>
        <v>success</v>
      </c>
    </row>
    <row r="5151" spans="1:6" x14ac:dyDescent="0.2">
      <c r="A5151" t="s">
        <v>10346</v>
      </c>
      <c r="B5151" t="s">
        <v>10347</v>
      </c>
      <c r="C5151" t="s">
        <v>7</v>
      </c>
      <c r="D5151" t="s">
        <v>10346</v>
      </c>
      <c r="E5151" t="s">
        <v>7</v>
      </c>
      <c r="F5151" t="str">
        <f t="shared" si="80"/>
        <v>success</v>
      </c>
    </row>
    <row r="5152" spans="1:6" x14ac:dyDescent="0.2">
      <c r="A5152" t="s">
        <v>10348</v>
      </c>
      <c r="B5152" t="s">
        <v>10349</v>
      </c>
      <c r="C5152" t="s">
        <v>7</v>
      </c>
      <c r="D5152" t="s">
        <v>10348</v>
      </c>
      <c r="E5152" t="s">
        <v>7</v>
      </c>
      <c r="F5152" t="str">
        <f t="shared" si="80"/>
        <v>success</v>
      </c>
    </row>
    <row r="5153" spans="1:6" x14ac:dyDescent="0.2">
      <c r="A5153" t="s">
        <v>10350</v>
      </c>
      <c r="B5153" t="s">
        <v>10351</v>
      </c>
      <c r="C5153" t="s">
        <v>7</v>
      </c>
      <c r="D5153" t="s">
        <v>10350</v>
      </c>
      <c r="E5153" t="s">
        <v>7</v>
      </c>
      <c r="F5153" t="str">
        <f t="shared" si="80"/>
        <v>success</v>
      </c>
    </row>
    <row r="5154" spans="1:6" x14ac:dyDescent="0.2">
      <c r="A5154" t="s">
        <v>10352</v>
      </c>
      <c r="B5154" t="s">
        <v>10353</v>
      </c>
      <c r="C5154" t="s">
        <v>7</v>
      </c>
      <c r="D5154" t="s">
        <v>10352</v>
      </c>
      <c r="E5154" t="s">
        <v>7</v>
      </c>
      <c r="F5154" t="str">
        <f t="shared" si="80"/>
        <v>success</v>
      </c>
    </row>
    <row r="5155" spans="1:6" x14ac:dyDescent="0.2">
      <c r="A5155" t="s">
        <v>10354</v>
      </c>
      <c r="B5155" t="s">
        <v>10355</v>
      </c>
      <c r="C5155" t="s">
        <v>7</v>
      </c>
      <c r="D5155" t="s">
        <v>10354</v>
      </c>
      <c r="E5155" t="s">
        <v>7</v>
      </c>
      <c r="F5155" t="str">
        <f t="shared" si="80"/>
        <v>success</v>
      </c>
    </row>
    <row r="5156" spans="1:6" x14ac:dyDescent="0.2">
      <c r="A5156" t="s">
        <v>10356</v>
      </c>
      <c r="B5156" t="s">
        <v>10357</v>
      </c>
      <c r="C5156" t="s">
        <v>7</v>
      </c>
      <c r="D5156" t="s">
        <v>10356</v>
      </c>
      <c r="E5156" t="s">
        <v>7</v>
      </c>
      <c r="F5156" t="str">
        <f t="shared" si="80"/>
        <v>success</v>
      </c>
    </row>
    <row r="5157" spans="1:6" x14ac:dyDescent="0.2">
      <c r="A5157" t="s">
        <v>10358</v>
      </c>
      <c r="B5157" t="s">
        <v>10359</v>
      </c>
      <c r="C5157" t="s">
        <v>7</v>
      </c>
      <c r="D5157" t="s">
        <v>10358</v>
      </c>
      <c r="E5157" t="s">
        <v>7</v>
      </c>
      <c r="F5157" t="str">
        <f t="shared" si="80"/>
        <v>success</v>
      </c>
    </row>
    <row r="5158" spans="1:6" x14ac:dyDescent="0.2">
      <c r="A5158" t="s">
        <v>10360</v>
      </c>
      <c r="B5158" t="s">
        <v>10361</v>
      </c>
      <c r="C5158" t="s">
        <v>7</v>
      </c>
      <c r="D5158" t="s">
        <v>10360</v>
      </c>
      <c r="E5158" t="s">
        <v>7</v>
      </c>
      <c r="F5158" t="str">
        <f t="shared" si="80"/>
        <v>success</v>
      </c>
    </row>
    <row r="5159" spans="1:6" x14ac:dyDescent="0.2">
      <c r="A5159" t="s">
        <v>10362</v>
      </c>
      <c r="B5159" t="s">
        <v>10363</v>
      </c>
      <c r="C5159" t="s">
        <v>7</v>
      </c>
      <c r="D5159" t="s">
        <v>10362</v>
      </c>
      <c r="E5159" t="s">
        <v>7</v>
      </c>
      <c r="F5159" t="str">
        <f t="shared" si="80"/>
        <v>success</v>
      </c>
    </row>
    <row r="5160" spans="1:6" x14ac:dyDescent="0.2">
      <c r="A5160" t="s">
        <v>10364</v>
      </c>
      <c r="B5160" t="s">
        <v>10365</v>
      </c>
      <c r="C5160" t="s">
        <v>7</v>
      </c>
      <c r="D5160" t="s">
        <v>10364</v>
      </c>
      <c r="E5160" t="s">
        <v>7</v>
      </c>
      <c r="F5160" t="str">
        <f t="shared" si="80"/>
        <v>success</v>
      </c>
    </row>
    <row r="5161" spans="1:6" x14ac:dyDescent="0.2">
      <c r="A5161" t="s">
        <v>10366</v>
      </c>
      <c r="B5161" t="s">
        <v>10367</v>
      </c>
      <c r="C5161" t="s">
        <v>7</v>
      </c>
      <c r="D5161" t="s">
        <v>10366</v>
      </c>
      <c r="E5161" t="s">
        <v>7</v>
      </c>
      <c r="F5161" t="str">
        <f t="shared" si="80"/>
        <v>success</v>
      </c>
    </row>
    <row r="5162" spans="1:6" x14ac:dyDescent="0.2">
      <c r="A5162" t="s">
        <v>10368</v>
      </c>
      <c r="B5162" t="s">
        <v>10369</v>
      </c>
      <c r="C5162" t="s">
        <v>7</v>
      </c>
      <c r="D5162" t="s">
        <v>10368</v>
      </c>
      <c r="E5162" t="s">
        <v>7</v>
      </c>
      <c r="F5162" t="str">
        <f t="shared" si="80"/>
        <v>success</v>
      </c>
    </row>
    <row r="5163" spans="1:6" x14ac:dyDescent="0.2">
      <c r="A5163" t="s">
        <v>10370</v>
      </c>
      <c r="B5163" t="s">
        <v>10371</v>
      </c>
      <c r="C5163" t="s">
        <v>7</v>
      </c>
      <c r="D5163" t="s">
        <v>10370</v>
      </c>
      <c r="E5163" t="s">
        <v>7</v>
      </c>
      <c r="F5163" t="str">
        <f t="shared" si="80"/>
        <v>success</v>
      </c>
    </row>
    <row r="5164" spans="1:6" x14ac:dyDescent="0.2">
      <c r="A5164" t="s">
        <v>10372</v>
      </c>
      <c r="B5164" t="s">
        <v>10373</v>
      </c>
      <c r="C5164" t="s">
        <v>7</v>
      </c>
      <c r="D5164" t="s">
        <v>10372</v>
      </c>
      <c r="E5164" t="s">
        <v>7</v>
      </c>
      <c r="F5164" t="str">
        <f t="shared" si="80"/>
        <v>success</v>
      </c>
    </row>
    <row r="5165" spans="1:6" x14ac:dyDescent="0.2">
      <c r="A5165" t="s">
        <v>10374</v>
      </c>
      <c r="B5165" t="s">
        <v>10375</v>
      </c>
      <c r="C5165" t="s">
        <v>7</v>
      </c>
      <c r="D5165" t="s">
        <v>10374</v>
      </c>
      <c r="E5165" t="s">
        <v>7</v>
      </c>
      <c r="F5165" t="str">
        <f t="shared" si="80"/>
        <v>success</v>
      </c>
    </row>
    <row r="5166" spans="1:6" x14ac:dyDescent="0.2">
      <c r="A5166" t="s">
        <v>10376</v>
      </c>
      <c r="B5166" t="s">
        <v>10377</v>
      </c>
      <c r="C5166" t="s">
        <v>7</v>
      </c>
      <c r="D5166" t="s">
        <v>10376</v>
      </c>
      <c r="E5166" t="s">
        <v>7</v>
      </c>
      <c r="F5166" t="str">
        <f t="shared" si="80"/>
        <v>success</v>
      </c>
    </row>
    <row r="5167" spans="1:6" x14ac:dyDescent="0.2">
      <c r="A5167" t="s">
        <v>10378</v>
      </c>
      <c r="B5167" t="s">
        <v>10379</v>
      </c>
      <c r="C5167" t="s">
        <v>7</v>
      </c>
      <c r="D5167" t="s">
        <v>10378</v>
      </c>
      <c r="E5167" t="s">
        <v>7</v>
      </c>
      <c r="F5167" t="str">
        <f t="shared" si="80"/>
        <v>success</v>
      </c>
    </row>
    <row r="5168" spans="1:6" x14ac:dyDescent="0.2">
      <c r="A5168" t="s">
        <v>10380</v>
      </c>
      <c r="B5168" t="s">
        <v>10381</v>
      </c>
      <c r="C5168" t="s">
        <v>7</v>
      </c>
      <c r="D5168" t="s">
        <v>10380</v>
      </c>
      <c r="E5168" t="s">
        <v>7</v>
      </c>
      <c r="F5168" t="str">
        <f t="shared" si="80"/>
        <v>success</v>
      </c>
    </row>
    <row r="5169" spans="1:6" x14ac:dyDescent="0.2">
      <c r="A5169" t="s">
        <v>10382</v>
      </c>
      <c r="B5169" t="s">
        <v>4864</v>
      </c>
      <c r="C5169" t="s">
        <v>7</v>
      </c>
      <c r="D5169" t="s">
        <v>4865</v>
      </c>
      <c r="E5169" t="s">
        <v>7</v>
      </c>
      <c r="F5169" t="str">
        <f t="shared" si="80"/>
        <v>error</v>
      </c>
    </row>
    <row r="5170" spans="1:6" x14ac:dyDescent="0.2">
      <c r="A5170" t="s">
        <v>10383</v>
      </c>
      <c r="B5170" t="s">
        <v>10384</v>
      </c>
      <c r="C5170" t="s">
        <v>7</v>
      </c>
      <c r="D5170" t="s">
        <v>10383</v>
      </c>
      <c r="E5170" t="s">
        <v>7</v>
      </c>
      <c r="F5170" t="str">
        <f t="shared" si="80"/>
        <v>success</v>
      </c>
    </row>
    <row r="5171" spans="1:6" x14ac:dyDescent="0.2">
      <c r="A5171" t="s">
        <v>10385</v>
      </c>
      <c r="B5171" t="s">
        <v>10386</v>
      </c>
      <c r="C5171" t="s">
        <v>7</v>
      </c>
      <c r="D5171" t="s">
        <v>10385</v>
      </c>
      <c r="E5171" t="s">
        <v>7</v>
      </c>
      <c r="F5171" t="str">
        <f t="shared" si="80"/>
        <v>success</v>
      </c>
    </row>
    <row r="5172" spans="1:6" x14ac:dyDescent="0.2">
      <c r="A5172" t="s">
        <v>10387</v>
      </c>
      <c r="B5172" t="s">
        <v>10388</v>
      </c>
      <c r="C5172" t="s">
        <v>7</v>
      </c>
      <c r="D5172" t="s">
        <v>10387</v>
      </c>
      <c r="E5172" t="s">
        <v>7</v>
      </c>
      <c r="F5172" t="str">
        <f t="shared" si="80"/>
        <v>success</v>
      </c>
    </row>
    <row r="5173" spans="1:6" x14ac:dyDescent="0.2">
      <c r="A5173" t="s">
        <v>10389</v>
      </c>
      <c r="B5173" t="s">
        <v>10390</v>
      </c>
      <c r="C5173" t="s">
        <v>7</v>
      </c>
      <c r="D5173" t="s">
        <v>10389</v>
      </c>
      <c r="E5173" t="s">
        <v>7</v>
      </c>
      <c r="F5173" t="str">
        <f t="shared" si="80"/>
        <v>success</v>
      </c>
    </row>
    <row r="5174" spans="1:6" x14ac:dyDescent="0.2">
      <c r="A5174" t="s">
        <v>10391</v>
      </c>
      <c r="B5174" t="s">
        <v>10392</v>
      </c>
      <c r="C5174" t="s">
        <v>7</v>
      </c>
      <c r="D5174" t="s">
        <v>10391</v>
      </c>
      <c r="E5174" t="s">
        <v>7</v>
      </c>
      <c r="F5174" t="str">
        <f t="shared" si="80"/>
        <v>success</v>
      </c>
    </row>
    <row r="5175" spans="1:6" x14ac:dyDescent="0.2">
      <c r="A5175" t="s">
        <v>10393</v>
      </c>
      <c r="B5175" t="s">
        <v>10394</v>
      </c>
      <c r="C5175" t="s">
        <v>10395</v>
      </c>
      <c r="D5175" t="s">
        <v>10393</v>
      </c>
      <c r="E5175" t="s">
        <v>10396</v>
      </c>
      <c r="F5175" t="str">
        <f t="shared" si="80"/>
        <v>success</v>
      </c>
    </row>
    <row r="5176" spans="1:6" x14ac:dyDescent="0.2">
      <c r="A5176" t="s">
        <v>10397</v>
      </c>
      <c r="B5176" t="s">
        <v>10398</v>
      </c>
      <c r="C5176" t="s">
        <v>7</v>
      </c>
      <c r="D5176" t="s">
        <v>10397</v>
      </c>
      <c r="E5176" t="s">
        <v>7</v>
      </c>
      <c r="F5176" t="str">
        <f t="shared" si="80"/>
        <v>success</v>
      </c>
    </row>
    <row r="5177" spans="1:6" x14ac:dyDescent="0.2">
      <c r="A5177" t="s">
        <v>10399</v>
      </c>
      <c r="B5177" t="s">
        <v>10400</v>
      </c>
      <c r="C5177" t="s">
        <v>7</v>
      </c>
      <c r="D5177" t="s">
        <v>10399</v>
      </c>
      <c r="E5177" t="s">
        <v>7</v>
      </c>
      <c r="F5177" t="str">
        <f t="shared" si="80"/>
        <v>success</v>
      </c>
    </row>
    <row r="5178" spans="1:6" x14ac:dyDescent="0.2">
      <c r="A5178" t="s">
        <v>4362</v>
      </c>
      <c r="B5178" t="s">
        <v>4361</v>
      </c>
      <c r="C5178" t="s">
        <v>7</v>
      </c>
      <c r="D5178" t="s">
        <v>4362</v>
      </c>
      <c r="E5178" t="s">
        <v>7</v>
      </c>
      <c r="F5178" t="str">
        <f t="shared" si="80"/>
        <v>success</v>
      </c>
    </row>
    <row r="5179" spans="1:6" x14ac:dyDescent="0.2">
      <c r="A5179" t="s">
        <v>10401</v>
      </c>
      <c r="B5179" t="s">
        <v>10402</v>
      </c>
      <c r="C5179" t="s">
        <v>7</v>
      </c>
      <c r="D5179" t="s">
        <v>10401</v>
      </c>
      <c r="E5179" t="s">
        <v>7</v>
      </c>
      <c r="F5179" t="str">
        <f t="shared" si="80"/>
        <v>success</v>
      </c>
    </row>
    <row r="5180" spans="1:6" x14ac:dyDescent="0.2">
      <c r="A5180" t="s">
        <v>10403</v>
      </c>
      <c r="B5180" t="s">
        <v>10404</v>
      </c>
      <c r="C5180" t="s">
        <v>7</v>
      </c>
      <c r="D5180" t="s">
        <v>10403</v>
      </c>
      <c r="E5180" t="s">
        <v>7</v>
      </c>
      <c r="F5180" t="str">
        <f t="shared" si="80"/>
        <v>success</v>
      </c>
    </row>
    <row r="5181" spans="1:6" x14ac:dyDescent="0.2">
      <c r="A5181" t="s">
        <v>10405</v>
      </c>
      <c r="B5181" t="s">
        <v>10406</v>
      </c>
      <c r="C5181" t="s">
        <v>7</v>
      </c>
      <c r="D5181" t="s">
        <v>10405</v>
      </c>
      <c r="E5181" t="s">
        <v>7</v>
      </c>
      <c r="F5181" t="str">
        <f t="shared" si="80"/>
        <v>success</v>
      </c>
    </row>
    <row r="5182" spans="1:6" x14ac:dyDescent="0.2">
      <c r="A5182" t="s">
        <v>10407</v>
      </c>
      <c r="B5182" t="s">
        <v>10408</v>
      </c>
      <c r="C5182" t="s">
        <v>7</v>
      </c>
      <c r="D5182" t="s">
        <v>10407</v>
      </c>
      <c r="E5182" t="s">
        <v>7</v>
      </c>
      <c r="F5182" t="str">
        <f t="shared" si="80"/>
        <v>success</v>
      </c>
    </row>
    <row r="5183" spans="1:6" x14ac:dyDescent="0.2">
      <c r="A5183" t="s">
        <v>10409</v>
      </c>
      <c r="B5183" t="s">
        <v>10410</v>
      </c>
      <c r="C5183" t="s">
        <v>7</v>
      </c>
      <c r="D5183" t="s">
        <v>10409</v>
      </c>
      <c r="E5183" t="s">
        <v>7</v>
      </c>
      <c r="F5183" t="str">
        <f t="shared" si="80"/>
        <v>success</v>
      </c>
    </row>
    <row r="5184" spans="1:6" x14ac:dyDescent="0.2">
      <c r="A5184" t="s">
        <v>10411</v>
      </c>
      <c r="B5184" t="s">
        <v>10412</v>
      </c>
      <c r="C5184" t="s">
        <v>7</v>
      </c>
      <c r="D5184" t="s">
        <v>10411</v>
      </c>
      <c r="E5184" t="s">
        <v>7</v>
      </c>
      <c r="F5184" t="str">
        <f t="shared" si="80"/>
        <v>success</v>
      </c>
    </row>
    <row r="5185" spans="1:6" x14ac:dyDescent="0.2">
      <c r="A5185" t="s">
        <v>10413</v>
      </c>
      <c r="B5185" t="s">
        <v>10414</v>
      </c>
      <c r="C5185" t="s">
        <v>7</v>
      </c>
      <c r="D5185" t="s">
        <v>10413</v>
      </c>
      <c r="E5185" t="s">
        <v>7</v>
      </c>
      <c r="F5185" t="str">
        <f t="shared" si="80"/>
        <v>success</v>
      </c>
    </row>
    <row r="5186" spans="1:6" x14ac:dyDescent="0.2">
      <c r="A5186" t="s">
        <v>10415</v>
      </c>
      <c r="B5186" t="s">
        <v>10416</v>
      </c>
      <c r="C5186" t="s">
        <v>7</v>
      </c>
      <c r="D5186" t="s">
        <v>10415</v>
      </c>
      <c r="E5186" t="s">
        <v>7</v>
      </c>
      <c r="F5186" t="str">
        <f t="shared" si="80"/>
        <v>success</v>
      </c>
    </row>
    <row r="5187" spans="1:6" x14ac:dyDescent="0.2">
      <c r="A5187" t="s">
        <v>10417</v>
      </c>
      <c r="B5187" t="s">
        <v>10418</v>
      </c>
      <c r="C5187" t="s">
        <v>2352</v>
      </c>
      <c r="D5187" t="s">
        <v>10417</v>
      </c>
      <c r="E5187" t="s">
        <v>2353</v>
      </c>
      <c r="F5187" t="str">
        <f t="shared" ref="F5187:F5250" si="81">IF(A5187=D5187,"success","error")</f>
        <v>success</v>
      </c>
    </row>
    <row r="5188" spans="1:6" x14ac:dyDescent="0.2">
      <c r="A5188" t="s">
        <v>10419</v>
      </c>
      <c r="B5188" t="s">
        <v>10420</v>
      </c>
      <c r="C5188" t="s">
        <v>7</v>
      </c>
      <c r="D5188" t="s">
        <v>10419</v>
      </c>
      <c r="E5188" t="s">
        <v>7</v>
      </c>
      <c r="F5188" t="str">
        <f t="shared" si="81"/>
        <v>success</v>
      </c>
    </row>
    <row r="5189" spans="1:6" x14ac:dyDescent="0.2">
      <c r="A5189" t="s">
        <v>10421</v>
      </c>
      <c r="B5189" t="s">
        <v>10422</v>
      </c>
      <c r="C5189" t="s">
        <v>10423</v>
      </c>
      <c r="D5189" t="s">
        <v>10424</v>
      </c>
      <c r="E5189" t="s">
        <v>7</v>
      </c>
      <c r="F5189" t="str">
        <f t="shared" si="81"/>
        <v>error</v>
      </c>
    </row>
    <row r="5190" spans="1:6" x14ac:dyDescent="0.2">
      <c r="A5190" t="s">
        <v>10425</v>
      </c>
      <c r="B5190" t="s">
        <v>10426</v>
      </c>
      <c r="C5190" t="s">
        <v>7</v>
      </c>
      <c r="D5190" t="s">
        <v>10425</v>
      </c>
      <c r="E5190" t="s">
        <v>7</v>
      </c>
      <c r="F5190" t="str">
        <f t="shared" si="81"/>
        <v>success</v>
      </c>
    </row>
    <row r="5191" spans="1:6" x14ac:dyDescent="0.2">
      <c r="A5191" t="s">
        <v>10427</v>
      </c>
      <c r="B5191" t="s">
        <v>10428</v>
      </c>
      <c r="C5191" t="s">
        <v>7</v>
      </c>
      <c r="D5191" t="s">
        <v>10427</v>
      </c>
      <c r="E5191" t="s">
        <v>7</v>
      </c>
      <c r="F5191" t="str">
        <f t="shared" si="81"/>
        <v>success</v>
      </c>
    </row>
    <row r="5192" spans="1:6" x14ac:dyDescent="0.2">
      <c r="A5192" t="s">
        <v>10429</v>
      </c>
      <c r="B5192" t="s">
        <v>10430</v>
      </c>
      <c r="C5192" t="s">
        <v>7</v>
      </c>
      <c r="D5192" t="s">
        <v>10429</v>
      </c>
      <c r="E5192" t="s">
        <v>7</v>
      </c>
      <c r="F5192" t="str">
        <f t="shared" si="81"/>
        <v>success</v>
      </c>
    </row>
    <row r="5193" spans="1:6" x14ac:dyDescent="0.2">
      <c r="A5193" t="s">
        <v>10431</v>
      </c>
      <c r="B5193" t="s">
        <v>10432</v>
      </c>
      <c r="C5193" t="s">
        <v>7</v>
      </c>
      <c r="D5193" t="s">
        <v>10431</v>
      </c>
      <c r="E5193" t="s">
        <v>7</v>
      </c>
      <c r="F5193" t="str">
        <f t="shared" si="81"/>
        <v>success</v>
      </c>
    </row>
    <row r="5194" spans="1:6" x14ac:dyDescent="0.2">
      <c r="A5194" t="s">
        <v>10433</v>
      </c>
      <c r="B5194" t="s">
        <v>10434</v>
      </c>
      <c r="C5194" t="s">
        <v>7</v>
      </c>
      <c r="D5194" t="s">
        <v>10433</v>
      </c>
      <c r="E5194" t="s">
        <v>7</v>
      </c>
      <c r="F5194" t="str">
        <f t="shared" si="81"/>
        <v>success</v>
      </c>
    </row>
    <row r="5195" spans="1:6" x14ac:dyDescent="0.2">
      <c r="A5195" t="s">
        <v>10435</v>
      </c>
      <c r="B5195" t="s">
        <v>10436</v>
      </c>
      <c r="C5195" t="s">
        <v>7</v>
      </c>
      <c r="D5195" t="s">
        <v>10435</v>
      </c>
      <c r="E5195" t="s">
        <v>7</v>
      </c>
      <c r="F5195" t="str">
        <f t="shared" si="81"/>
        <v>success</v>
      </c>
    </row>
    <row r="5196" spans="1:6" x14ac:dyDescent="0.2">
      <c r="A5196" t="s">
        <v>10437</v>
      </c>
      <c r="B5196" t="s">
        <v>10438</v>
      </c>
      <c r="C5196" t="s">
        <v>7</v>
      </c>
      <c r="D5196" t="s">
        <v>10437</v>
      </c>
      <c r="E5196" t="s">
        <v>7</v>
      </c>
      <c r="F5196" t="str">
        <f t="shared" si="81"/>
        <v>success</v>
      </c>
    </row>
    <row r="5197" spans="1:6" x14ac:dyDescent="0.2">
      <c r="A5197" t="s">
        <v>10439</v>
      </c>
      <c r="B5197" t="s">
        <v>10440</v>
      </c>
      <c r="C5197" t="s">
        <v>7</v>
      </c>
      <c r="D5197" t="s">
        <v>10439</v>
      </c>
      <c r="E5197" t="s">
        <v>7</v>
      </c>
      <c r="F5197" t="str">
        <f t="shared" si="81"/>
        <v>success</v>
      </c>
    </row>
    <row r="5198" spans="1:6" x14ac:dyDescent="0.2">
      <c r="A5198" t="s">
        <v>10441</v>
      </c>
      <c r="B5198" t="s">
        <v>10442</v>
      </c>
      <c r="C5198" t="s">
        <v>7</v>
      </c>
      <c r="D5198" t="s">
        <v>10441</v>
      </c>
      <c r="E5198" t="s">
        <v>7</v>
      </c>
      <c r="F5198" t="str">
        <f t="shared" si="81"/>
        <v>success</v>
      </c>
    </row>
    <row r="5199" spans="1:6" x14ac:dyDescent="0.2">
      <c r="A5199" t="s">
        <v>10443</v>
      </c>
      <c r="B5199" t="s">
        <v>10444</v>
      </c>
      <c r="C5199" t="s">
        <v>7</v>
      </c>
      <c r="D5199" t="s">
        <v>10443</v>
      </c>
      <c r="E5199" t="s">
        <v>7</v>
      </c>
      <c r="F5199" t="str">
        <f t="shared" si="81"/>
        <v>success</v>
      </c>
    </row>
    <row r="5200" spans="1:6" x14ac:dyDescent="0.2">
      <c r="A5200" t="s">
        <v>3063</v>
      </c>
      <c r="B5200" t="s">
        <v>3062</v>
      </c>
      <c r="C5200" t="s">
        <v>7</v>
      </c>
      <c r="D5200" t="s">
        <v>3063</v>
      </c>
      <c r="E5200" t="s">
        <v>7</v>
      </c>
      <c r="F5200" t="str">
        <f t="shared" si="81"/>
        <v>success</v>
      </c>
    </row>
    <row r="5201" spans="1:6" x14ac:dyDescent="0.2">
      <c r="A5201" t="s">
        <v>10445</v>
      </c>
      <c r="B5201" t="s">
        <v>10446</v>
      </c>
      <c r="C5201" t="s">
        <v>7</v>
      </c>
      <c r="D5201" t="s">
        <v>10445</v>
      </c>
      <c r="E5201" t="s">
        <v>7</v>
      </c>
      <c r="F5201" t="str">
        <f t="shared" si="81"/>
        <v>success</v>
      </c>
    </row>
    <row r="5202" spans="1:6" x14ac:dyDescent="0.2">
      <c r="A5202" t="s">
        <v>10447</v>
      </c>
      <c r="B5202" t="s">
        <v>10448</v>
      </c>
      <c r="C5202" t="s">
        <v>7</v>
      </c>
      <c r="D5202" t="s">
        <v>10447</v>
      </c>
      <c r="E5202" t="s">
        <v>7</v>
      </c>
      <c r="F5202" t="str">
        <f t="shared" si="81"/>
        <v>success</v>
      </c>
    </row>
    <row r="5203" spans="1:6" x14ac:dyDescent="0.2">
      <c r="A5203" t="s">
        <v>10449</v>
      </c>
      <c r="B5203" t="s">
        <v>10450</v>
      </c>
      <c r="C5203" t="s">
        <v>7</v>
      </c>
      <c r="D5203" t="s">
        <v>10449</v>
      </c>
      <c r="E5203" t="s">
        <v>7</v>
      </c>
      <c r="F5203" t="str">
        <f t="shared" si="81"/>
        <v>success</v>
      </c>
    </row>
    <row r="5204" spans="1:6" x14ac:dyDescent="0.2">
      <c r="A5204" t="s">
        <v>10451</v>
      </c>
      <c r="B5204" t="s">
        <v>10452</v>
      </c>
      <c r="C5204" t="s">
        <v>7</v>
      </c>
      <c r="D5204" t="s">
        <v>10451</v>
      </c>
      <c r="E5204" t="s">
        <v>7</v>
      </c>
      <c r="F5204" t="str">
        <f t="shared" si="81"/>
        <v>success</v>
      </c>
    </row>
    <row r="5205" spans="1:6" x14ac:dyDescent="0.2">
      <c r="A5205" t="s">
        <v>10453</v>
      </c>
      <c r="B5205" t="s">
        <v>10454</v>
      </c>
      <c r="C5205" t="s">
        <v>7</v>
      </c>
      <c r="D5205" t="s">
        <v>10453</v>
      </c>
      <c r="E5205" t="s">
        <v>7</v>
      </c>
      <c r="F5205" t="str">
        <f t="shared" si="81"/>
        <v>success</v>
      </c>
    </row>
    <row r="5206" spans="1:6" x14ac:dyDescent="0.2">
      <c r="A5206" t="s">
        <v>10455</v>
      </c>
      <c r="B5206" t="s">
        <v>10456</v>
      </c>
      <c r="C5206" t="s">
        <v>7</v>
      </c>
      <c r="D5206" t="s">
        <v>10455</v>
      </c>
      <c r="E5206" t="s">
        <v>7</v>
      </c>
      <c r="F5206" t="str">
        <f t="shared" si="81"/>
        <v>success</v>
      </c>
    </row>
    <row r="5207" spans="1:6" x14ac:dyDescent="0.2">
      <c r="A5207" t="s">
        <v>10457</v>
      </c>
      <c r="B5207" t="s">
        <v>10458</v>
      </c>
      <c r="C5207" t="s">
        <v>7</v>
      </c>
      <c r="D5207" t="s">
        <v>10457</v>
      </c>
      <c r="E5207" t="s">
        <v>7</v>
      </c>
      <c r="F5207" t="str">
        <f t="shared" si="81"/>
        <v>success</v>
      </c>
    </row>
    <row r="5208" spans="1:6" x14ac:dyDescent="0.2">
      <c r="A5208" t="s">
        <v>10459</v>
      </c>
      <c r="B5208" t="s">
        <v>10460</v>
      </c>
      <c r="C5208" t="s">
        <v>7</v>
      </c>
      <c r="D5208" t="s">
        <v>10459</v>
      </c>
      <c r="E5208" t="s">
        <v>7</v>
      </c>
      <c r="F5208" t="str">
        <f t="shared" si="81"/>
        <v>success</v>
      </c>
    </row>
    <row r="5209" spans="1:6" x14ac:dyDescent="0.2">
      <c r="A5209" t="s">
        <v>10461</v>
      </c>
      <c r="B5209" t="s">
        <v>10462</v>
      </c>
      <c r="C5209" t="s">
        <v>7</v>
      </c>
      <c r="D5209" t="s">
        <v>10461</v>
      </c>
      <c r="E5209" t="s">
        <v>7</v>
      </c>
      <c r="F5209" t="str">
        <f t="shared" si="81"/>
        <v>success</v>
      </c>
    </row>
    <row r="5210" spans="1:6" x14ac:dyDescent="0.2">
      <c r="A5210" t="s">
        <v>10463</v>
      </c>
      <c r="B5210" t="s">
        <v>10464</v>
      </c>
      <c r="C5210" t="s">
        <v>7</v>
      </c>
      <c r="D5210" t="s">
        <v>10463</v>
      </c>
      <c r="E5210" t="s">
        <v>7</v>
      </c>
      <c r="F5210" t="str">
        <f t="shared" si="81"/>
        <v>success</v>
      </c>
    </row>
    <row r="5211" spans="1:6" x14ac:dyDescent="0.2">
      <c r="A5211" t="s">
        <v>10465</v>
      </c>
      <c r="B5211" t="s">
        <v>10466</v>
      </c>
      <c r="C5211" t="s">
        <v>7</v>
      </c>
      <c r="D5211" t="s">
        <v>10465</v>
      </c>
      <c r="E5211" t="s">
        <v>7</v>
      </c>
      <c r="F5211" t="str">
        <f t="shared" si="81"/>
        <v>success</v>
      </c>
    </row>
    <row r="5212" spans="1:6" x14ac:dyDescent="0.2">
      <c r="A5212" t="s">
        <v>10467</v>
      </c>
      <c r="B5212" t="s">
        <v>10468</v>
      </c>
      <c r="C5212" t="s">
        <v>7</v>
      </c>
      <c r="D5212" t="s">
        <v>10467</v>
      </c>
      <c r="E5212" t="s">
        <v>7</v>
      </c>
      <c r="F5212" t="str">
        <f t="shared" si="81"/>
        <v>success</v>
      </c>
    </row>
    <row r="5213" spans="1:6" x14ac:dyDescent="0.2">
      <c r="A5213" t="s">
        <v>10469</v>
      </c>
      <c r="B5213" t="s">
        <v>10470</v>
      </c>
      <c r="C5213" t="s">
        <v>7</v>
      </c>
      <c r="D5213" t="s">
        <v>10469</v>
      </c>
      <c r="E5213" t="s">
        <v>7</v>
      </c>
      <c r="F5213" t="str">
        <f t="shared" si="81"/>
        <v>success</v>
      </c>
    </row>
    <row r="5214" spans="1:6" x14ac:dyDescent="0.2">
      <c r="A5214" t="s">
        <v>10471</v>
      </c>
      <c r="B5214" t="s">
        <v>10472</v>
      </c>
      <c r="C5214" t="s">
        <v>7</v>
      </c>
      <c r="D5214" t="s">
        <v>10471</v>
      </c>
      <c r="E5214" t="s">
        <v>7</v>
      </c>
      <c r="F5214" t="str">
        <f t="shared" si="81"/>
        <v>success</v>
      </c>
    </row>
    <row r="5215" spans="1:6" x14ac:dyDescent="0.2">
      <c r="A5215" t="s">
        <v>10473</v>
      </c>
      <c r="B5215" t="s">
        <v>10474</v>
      </c>
      <c r="C5215" t="s">
        <v>7</v>
      </c>
      <c r="D5215" t="s">
        <v>10473</v>
      </c>
      <c r="E5215" t="s">
        <v>7</v>
      </c>
      <c r="F5215" t="str">
        <f t="shared" si="81"/>
        <v>success</v>
      </c>
    </row>
    <row r="5216" spans="1:6" x14ac:dyDescent="0.2">
      <c r="A5216" t="s">
        <v>10475</v>
      </c>
      <c r="B5216" t="s">
        <v>10476</v>
      </c>
      <c r="C5216" t="s">
        <v>7</v>
      </c>
      <c r="D5216" t="s">
        <v>10475</v>
      </c>
      <c r="E5216" t="s">
        <v>7</v>
      </c>
      <c r="F5216" t="str">
        <f t="shared" si="81"/>
        <v>success</v>
      </c>
    </row>
    <row r="5217" spans="1:6" x14ac:dyDescent="0.2">
      <c r="A5217" t="s">
        <v>10477</v>
      </c>
      <c r="B5217" t="s">
        <v>10478</v>
      </c>
      <c r="C5217" t="s">
        <v>7</v>
      </c>
      <c r="D5217" t="s">
        <v>10477</v>
      </c>
      <c r="E5217" t="s">
        <v>7</v>
      </c>
      <c r="F5217" t="str">
        <f t="shared" si="81"/>
        <v>success</v>
      </c>
    </row>
    <row r="5218" spans="1:6" x14ac:dyDescent="0.2">
      <c r="A5218" t="s">
        <v>10479</v>
      </c>
      <c r="B5218" t="s">
        <v>10480</v>
      </c>
      <c r="C5218" t="s">
        <v>7</v>
      </c>
      <c r="D5218" t="s">
        <v>10479</v>
      </c>
      <c r="E5218" t="s">
        <v>7</v>
      </c>
      <c r="F5218" t="str">
        <f t="shared" si="81"/>
        <v>success</v>
      </c>
    </row>
    <row r="5219" spans="1:6" x14ac:dyDescent="0.2">
      <c r="A5219" t="s">
        <v>10481</v>
      </c>
      <c r="B5219" t="s">
        <v>10482</v>
      </c>
      <c r="C5219" t="s">
        <v>7</v>
      </c>
      <c r="D5219" t="s">
        <v>10481</v>
      </c>
      <c r="E5219" t="s">
        <v>7</v>
      </c>
      <c r="F5219" t="str">
        <f t="shared" si="81"/>
        <v>success</v>
      </c>
    </row>
    <row r="5220" spans="1:6" x14ac:dyDescent="0.2">
      <c r="A5220" t="s">
        <v>10483</v>
      </c>
      <c r="B5220" t="s">
        <v>10484</v>
      </c>
      <c r="C5220" t="s">
        <v>7</v>
      </c>
      <c r="D5220" t="s">
        <v>10483</v>
      </c>
      <c r="E5220" t="s">
        <v>7</v>
      </c>
      <c r="F5220" t="str">
        <f t="shared" si="81"/>
        <v>success</v>
      </c>
    </row>
    <row r="5221" spans="1:6" x14ac:dyDescent="0.2">
      <c r="A5221" t="s">
        <v>10485</v>
      </c>
      <c r="B5221" t="s">
        <v>10486</v>
      </c>
      <c r="C5221" t="s">
        <v>7</v>
      </c>
      <c r="D5221" t="s">
        <v>10485</v>
      </c>
      <c r="E5221" t="s">
        <v>7</v>
      </c>
      <c r="F5221" t="str">
        <f t="shared" si="81"/>
        <v>success</v>
      </c>
    </row>
    <row r="5222" spans="1:6" x14ac:dyDescent="0.2">
      <c r="A5222" t="s">
        <v>10487</v>
      </c>
      <c r="B5222" t="s">
        <v>2922</v>
      </c>
      <c r="C5222" t="s">
        <v>7</v>
      </c>
      <c r="D5222" t="s">
        <v>2921</v>
      </c>
      <c r="E5222" t="s">
        <v>7</v>
      </c>
      <c r="F5222" t="str">
        <f t="shared" si="81"/>
        <v>error</v>
      </c>
    </row>
    <row r="5223" spans="1:6" x14ac:dyDescent="0.2">
      <c r="A5223" t="s">
        <v>10488</v>
      </c>
      <c r="B5223" t="s">
        <v>10489</v>
      </c>
      <c r="C5223" t="s">
        <v>7</v>
      </c>
      <c r="D5223" t="s">
        <v>10490</v>
      </c>
      <c r="E5223" t="s">
        <v>7</v>
      </c>
      <c r="F5223" t="str">
        <f t="shared" si="81"/>
        <v>error</v>
      </c>
    </row>
    <row r="5224" spans="1:6" x14ac:dyDescent="0.2">
      <c r="A5224" t="s">
        <v>10491</v>
      </c>
      <c r="B5224" t="s">
        <v>1897</v>
      </c>
      <c r="C5224" t="s">
        <v>7</v>
      </c>
      <c r="D5224" t="s">
        <v>1898</v>
      </c>
      <c r="E5224" t="s">
        <v>7</v>
      </c>
      <c r="F5224" t="str">
        <f t="shared" si="81"/>
        <v>error</v>
      </c>
    </row>
    <row r="5225" spans="1:6" x14ac:dyDescent="0.2">
      <c r="A5225" t="s">
        <v>10492</v>
      </c>
      <c r="B5225" t="s">
        <v>5320</v>
      </c>
      <c r="C5225" t="s">
        <v>7</v>
      </c>
      <c r="D5225" t="s">
        <v>5319</v>
      </c>
      <c r="E5225" t="s">
        <v>7</v>
      </c>
      <c r="F5225" t="str">
        <f t="shared" si="81"/>
        <v>error</v>
      </c>
    </row>
    <row r="5226" spans="1:6" x14ac:dyDescent="0.2">
      <c r="A5226" t="s">
        <v>10493</v>
      </c>
      <c r="B5226" t="s">
        <v>10494</v>
      </c>
      <c r="C5226" t="s">
        <v>7</v>
      </c>
      <c r="D5226" t="s">
        <v>10495</v>
      </c>
      <c r="E5226" t="s">
        <v>7</v>
      </c>
      <c r="F5226" t="str">
        <f t="shared" si="81"/>
        <v>error</v>
      </c>
    </row>
    <row r="5227" spans="1:6" x14ac:dyDescent="0.2">
      <c r="A5227" t="s">
        <v>5330</v>
      </c>
      <c r="B5227" t="s">
        <v>1897</v>
      </c>
      <c r="C5227" t="s">
        <v>7</v>
      </c>
      <c r="D5227" t="s">
        <v>1898</v>
      </c>
      <c r="E5227" t="s">
        <v>7</v>
      </c>
      <c r="F5227" t="str">
        <f t="shared" si="81"/>
        <v>error</v>
      </c>
    </row>
    <row r="5228" spans="1:6" x14ac:dyDescent="0.2">
      <c r="A5228" t="s">
        <v>10496</v>
      </c>
      <c r="B5228" t="s">
        <v>1897</v>
      </c>
      <c r="C5228" t="s">
        <v>7</v>
      </c>
      <c r="D5228" t="s">
        <v>1898</v>
      </c>
      <c r="E5228" t="s">
        <v>7</v>
      </c>
      <c r="F5228" t="str">
        <f t="shared" si="81"/>
        <v>error</v>
      </c>
    </row>
    <row r="5229" spans="1:6" x14ac:dyDescent="0.2">
      <c r="A5229" t="s">
        <v>10497</v>
      </c>
      <c r="B5229" t="s">
        <v>1880</v>
      </c>
      <c r="C5229" t="s">
        <v>7</v>
      </c>
      <c r="D5229" t="s">
        <v>1881</v>
      </c>
      <c r="E5229" t="s">
        <v>7</v>
      </c>
      <c r="F5229" t="str">
        <f t="shared" si="81"/>
        <v>error</v>
      </c>
    </row>
    <row r="5230" spans="1:6" x14ac:dyDescent="0.2">
      <c r="A5230" t="s">
        <v>10498</v>
      </c>
      <c r="B5230" t="s">
        <v>10422</v>
      </c>
      <c r="C5230" t="s">
        <v>7</v>
      </c>
      <c r="D5230" t="s">
        <v>10424</v>
      </c>
      <c r="E5230" t="s">
        <v>7</v>
      </c>
      <c r="F5230" t="str">
        <f t="shared" si="81"/>
        <v>error</v>
      </c>
    </row>
    <row r="5231" spans="1:6" x14ac:dyDescent="0.2">
      <c r="A5231" t="s">
        <v>10499</v>
      </c>
      <c r="B5231" t="s">
        <v>10500</v>
      </c>
      <c r="C5231" t="s">
        <v>7</v>
      </c>
      <c r="D5231" t="s">
        <v>10499</v>
      </c>
      <c r="E5231" t="s">
        <v>7</v>
      </c>
      <c r="F5231" t="str">
        <f t="shared" si="81"/>
        <v>success</v>
      </c>
    </row>
    <row r="5232" spans="1:6" x14ac:dyDescent="0.2">
      <c r="A5232" t="s">
        <v>10501</v>
      </c>
      <c r="B5232" t="s">
        <v>10502</v>
      </c>
      <c r="C5232" t="s">
        <v>7</v>
      </c>
      <c r="D5232" t="s">
        <v>10501</v>
      </c>
      <c r="E5232" t="s">
        <v>7</v>
      </c>
      <c r="F5232" t="str">
        <f t="shared" si="81"/>
        <v>success</v>
      </c>
    </row>
    <row r="5233" spans="1:6" x14ac:dyDescent="0.2">
      <c r="A5233" t="s">
        <v>10503</v>
      </c>
      <c r="B5233" t="s">
        <v>10504</v>
      </c>
      <c r="C5233" t="s">
        <v>7</v>
      </c>
      <c r="D5233" t="s">
        <v>10503</v>
      </c>
      <c r="E5233" t="s">
        <v>7</v>
      </c>
      <c r="F5233" t="str">
        <f t="shared" si="81"/>
        <v>success</v>
      </c>
    </row>
    <row r="5234" spans="1:6" x14ac:dyDescent="0.2">
      <c r="A5234" t="s">
        <v>10505</v>
      </c>
      <c r="B5234" t="s">
        <v>10506</v>
      </c>
      <c r="C5234" t="s">
        <v>7</v>
      </c>
      <c r="D5234" t="s">
        <v>10505</v>
      </c>
      <c r="E5234" t="s">
        <v>7</v>
      </c>
      <c r="F5234" t="str">
        <f t="shared" si="81"/>
        <v>success</v>
      </c>
    </row>
    <row r="5235" spans="1:6" x14ac:dyDescent="0.2">
      <c r="A5235" t="s">
        <v>10507</v>
      </c>
      <c r="B5235" t="s">
        <v>10508</v>
      </c>
      <c r="C5235" t="s">
        <v>7</v>
      </c>
      <c r="D5235" t="s">
        <v>10507</v>
      </c>
      <c r="E5235" t="s">
        <v>7</v>
      </c>
      <c r="F5235" t="str">
        <f t="shared" si="81"/>
        <v>success</v>
      </c>
    </row>
    <row r="5236" spans="1:6" x14ac:dyDescent="0.2">
      <c r="A5236" t="s">
        <v>10509</v>
      </c>
      <c r="B5236" t="s">
        <v>10510</v>
      </c>
      <c r="C5236" t="s">
        <v>7</v>
      </c>
      <c r="D5236" t="s">
        <v>10509</v>
      </c>
      <c r="E5236" t="s">
        <v>7</v>
      </c>
      <c r="F5236" t="str">
        <f t="shared" si="81"/>
        <v>success</v>
      </c>
    </row>
    <row r="5237" spans="1:6" x14ac:dyDescent="0.2">
      <c r="A5237" t="s">
        <v>10511</v>
      </c>
      <c r="B5237" t="s">
        <v>10512</v>
      </c>
      <c r="C5237" t="s">
        <v>7</v>
      </c>
      <c r="D5237" t="s">
        <v>10511</v>
      </c>
      <c r="E5237" t="s">
        <v>7</v>
      </c>
      <c r="F5237" t="str">
        <f t="shared" si="81"/>
        <v>success</v>
      </c>
    </row>
    <row r="5238" spans="1:6" x14ac:dyDescent="0.2">
      <c r="A5238" t="s">
        <v>10513</v>
      </c>
      <c r="B5238" t="s">
        <v>10514</v>
      </c>
      <c r="C5238" t="s">
        <v>7</v>
      </c>
      <c r="D5238" t="s">
        <v>10513</v>
      </c>
      <c r="E5238" t="s">
        <v>7</v>
      </c>
      <c r="F5238" t="str">
        <f t="shared" si="81"/>
        <v>success</v>
      </c>
    </row>
    <row r="5239" spans="1:6" x14ac:dyDescent="0.2">
      <c r="A5239" t="s">
        <v>10515</v>
      </c>
      <c r="B5239" t="s">
        <v>10516</v>
      </c>
      <c r="C5239" t="s">
        <v>7</v>
      </c>
      <c r="D5239" t="s">
        <v>10515</v>
      </c>
      <c r="E5239" t="s">
        <v>7</v>
      </c>
      <c r="F5239" t="str">
        <f t="shared" si="81"/>
        <v>success</v>
      </c>
    </row>
    <row r="5240" spans="1:6" x14ac:dyDescent="0.2">
      <c r="A5240" t="s">
        <v>10517</v>
      </c>
      <c r="B5240" t="s">
        <v>10518</v>
      </c>
      <c r="C5240" t="s">
        <v>7</v>
      </c>
      <c r="D5240" t="s">
        <v>10517</v>
      </c>
      <c r="E5240" t="s">
        <v>7</v>
      </c>
      <c r="F5240" t="str">
        <f t="shared" si="81"/>
        <v>success</v>
      </c>
    </row>
    <row r="5241" spans="1:6" x14ac:dyDescent="0.2">
      <c r="A5241" t="s">
        <v>10519</v>
      </c>
      <c r="B5241" t="s">
        <v>10520</v>
      </c>
      <c r="C5241" t="s">
        <v>7</v>
      </c>
      <c r="D5241" t="s">
        <v>10519</v>
      </c>
      <c r="E5241" t="s">
        <v>7</v>
      </c>
      <c r="F5241" t="str">
        <f t="shared" si="81"/>
        <v>success</v>
      </c>
    </row>
    <row r="5242" spans="1:6" x14ac:dyDescent="0.2">
      <c r="A5242" t="s">
        <v>10521</v>
      </c>
      <c r="B5242" t="s">
        <v>10522</v>
      </c>
      <c r="C5242" t="s">
        <v>7</v>
      </c>
      <c r="D5242" t="s">
        <v>10521</v>
      </c>
      <c r="E5242" t="s">
        <v>7</v>
      </c>
      <c r="F5242" t="str">
        <f t="shared" si="81"/>
        <v>success</v>
      </c>
    </row>
    <row r="5243" spans="1:6" x14ac:dyDescent="0.2">
      <c r="A5243" t="s">
        <v>10523</v>
      </c>
      <c r="B5243" t="s">
        <v>10524</v>
      </c>
      <c r="C5243" t="s">
        <v>7</v>
      </c>
      <c r="D5243" t="s">
        <v>10523</v>
      </c>
      <c r="E5243" t="s">
        <v>7</v>
      </c>
      <c r="F5243" t="str">
        <f t="shared" si="81"/>
        <v>success</v>
      </c>
    </row>
    <row r="5244" spans="1:6" x14ac:dyDescent="0.2">
      <c r="A5244" t="s">
        <v>10525</v>
      </c>
      <c r="B5244" t="s">
        <v>10526</v>
      </c>
      <c r="C5244" t="s">
        <v>7</v>
      </c>
      <c r="D5244" t="s">
        <v>10525</v>
      </c>
      <c r="E5244" t="s">
        <v>7</v>
      </c>
      <c r="F5244" t="str">
        <f t="shared" si="81"/>
        <v>success</v>
      </c>
    </row>
    <row r="5245" spans="1:6" x14ac:dyDescent="0.2">
      <c r="A5245" t="s">
        <v>10527</v>
      </c>
      <c r="B5245" t="s">
        <v>10528</v>
      </c>
      <c r="C5245" t="s">
        <v>7</v>
      </c>
      <c r="D5245" t="s">
        <v>10527</v>
      </c>
      <c r="E5245" t="s">
        <v>7</v>
      </c>
      <c r="F5245" t="str">
        <f t="shared" si="81"/>
        <v>success</v>
      </c>
    </row>
    <row r="5246" spans="1:6" x14ac:dyDescent="0.2">
      <c r="A5246" t="s">
        <v>10529</v>
      </c>
      <c r="B5246" t="s">
        <v>10530</v>
      </c>
      <c r="C5246" t="s">
        <v>7</v>
      </c>
      <c r="D5246" t="s">
        <v>10529</v>
      </c>
      <c r="E5246" t="s">
        <v>7</v>
      </c>
      <c r="F5246" t="str">
        <f t="shared" si="81"/>
        <v>success</v>
      </c>
    </row>
    <row r="5247" spans="1:6" x14ac:dyDescent="0.2">
      <c r="A5247" t="s">
        <v>10531</v>
      </c>
      <c r="B5247" t="s">
        <v>10532</v>
      </c>
      <c r="C5247" t="s">
        <v>7</v>
      </c>
      <c r="D5247" t="s">
        <v>10531</v>
      </c>
      <c r="E5247" t="s">
        <v>7</v>
      </c>
      <c r="F5247" t="str">
        <f t="shared" si="81"/>
        <v>success</v>
      </c>
    </row>
    <row r="5248" spans="1:6" x14ac:dyDescent="0.2">
      <c r="A5248" t="s">
        <v>10533</v>
      </c>
      <c r="B5248" t="s">
        <v>10534</v>
      </c>
      <c r="C5248" t="s">
        <v>7</v>
      </c>
      <c r="D5248" t="s">
        <v>10533</v>
      </c>
      <c r="E5248" t="s">
        <v>7</v>
      </c>
      <c r="F5248" t="str">
        <f t="shared" si="81"/>
        <v>success</v>
      </c>
    </row>
    <row r="5249" spans="1:6" x14ac:dyDescent="0.2">
      <c r="A5249" t="s">
        <v>10535</v>
      </c>
      <c r="B5249" t="s">
        <v>10536</v>
      </c>
      <c r="C5249" t="s">
        <v>7</v>
      </c>
      <c r="D5249" t="s">
        <v>10535</v>
      </c>
      <c r="E5249" t="s">
        <v>7</v>
      </c>
      <c r="F5249" t="str">
        <f t="shared" si="81"/>
        <v>success</v>
      </c>
    </row>
    <row r="5250" spans="1:6" x14ac:dyDescent="0.2">
      <c r="A5250" t="s">
        <v>10537</v>
      </c>
      <c r="B5250" t="s">
        <v>10538</v>
      </c>
      <c r="C5250" t="s">
        <v>7</v>
      </c>
      <c r="D5250" t="s">
        <v>10537</v>
      </c>
      <c r="E5250" t="s">
        <v>7</v>
      </c>
      <c r="F5250" t="str">
        <f t="shared" si="81"/>
        <v>success</v>
      </c>
    </row>
    <row r="5251" spans="1:6" x14ac:dyDescent="0.2">
      <c r="A5251" t="s">
        <v>10539</v>
      </c>
      <c r="B5251" t="s">
        <v>10540</v>
      </c>
      <c r="C5251" t="s">
        <v>7</v>
      </c>
      <c r="D5251" t="s">
        <v>10539</v>
      </c>
      <c r="E5251" t="s">
        <v>7</v>
      </c>
      <c r="F5251" t="str">
        <f t="shared" ref="F5251:F5314" si="82">IF(A5251=D5251,"success","error")</f>
        <v>success</v>
      </c>
    </row>
    <row r="5252" spans="1:6" x14ac:dyDescent="0.2">
      <c r="A5252" t="s">
        <v>10541</v>
      </c>
      <c r="B5252" t="s">
        <v>10542</v>
      </c>
      <c r="C5252" t="s">
        <v>7</v>
      </c>
      <c r="D5252" t="s">
        <v>10541</v>
      </c>
      <c r="E5252" t="s">
        <v>7</v>
      </c>
      <c r="F5252" t="str">
        <f t="shared" si="82"/>
        <v>success</v>
      </c>
    </row>
    <row r="5253" spans="1:6" x14ac:dyDescent="0.2">
      <c r="A5253" t="s">
        <v>10543</v>
      </c>
      <c r="B5253" t="s">
        <v>10544</v>
      </c>
      <c r="C5253" t="s">
        <v>7</v>
      </c>
      <c r="D5253" t="s">
        <v>10543</v>
      </c>
      <c r="E5253" t="s">
        <v>7</v>
      </c>
      <c r="F5253" t="str">
        <f t="shared" si="82"/>
        <v>success</v>
      </c>
    </row>
    <row r="5254" spans="1:6" x14ac:dyDescent="0.2">
      <c r="A5254" t="s">
        <v>10545</v>
      </c>
      <c r="B5254" t="s">
        <v>10546</v>
      </c>
      <c r="C5254" t="s">
        <v>7</v>
      </c>
      <c r="D5254" t="s">
        <v>10545</v>
      </c>
      <c r="E5254" t="s">
        <v>7</v>
      </c>
      <c r="F5254" t="str">
        <f t="shared" si="82"/>
        <v>success</v>
      </c>
    </row>
    <row r="5255" spans="1:6" x14ac:dyDescent="0.2">
      <c r="A5255" t="s">
        <v>10547</v>
      </c>
      <c r="B5255" t="s">
        <v>10548</v>
      </c>
      <c r="C5255" t="s">
        <v>7</v>
      </c>
      <c r="D5255" t="s">
        <v>10547</v>
      </c>
      <c r="E5255" t="s">
        <v>7</v>
      </c>
      <c r="F5255" t="str">
        <f t="shared" si="82"/>
        <v>success</v>
      </c>
    </row>
    <row r="5256" spans="1:6" x14ac:dyDescent="0.2">
      <c r="A5256" t="s">
        <v>10549</v>
      </c>
      <c r="B5256" t="s">
        <v>10550</v>
      </c>
      <c r="C5256" t="s">
        <v>7</v>
      </c>
      <c r="D5256" t="s">
        <v>10549</v>
      </c>
      <c r="E5256" t="s">
        <v>7</v>
      </c>
      <c r="F5256" t="str">
        <f t="shared" si="82"/>
        <v>success</v>
      </c>
    </row>
    <row r="5257" spans="1:6" x14ac:dyDescent="0.2">
      <c r="A5257" t="s">
        <v>10551</v>
      </c>
      <c r="B5257" t="s">
        <v>10552</v>
      </c>
      <c r="C5257" t="s">
        <v>7</v>
      </c>
      <c r="D5257" t="s">
        <v>10551</v>
      </c>
      <c r="E5257" t="s">
        <v>7</v>
      </c>
      <c r="F5257" t="str">
        <f t="shared" si="82"/>
        <v>success</v>
      </c>
    </row>
    <row r="5258" spans="1:6" x14ac:dyDescent="0.2">
      <c r="A5258" t="s">
        <v>10553</v>
      </c>
      <c r="B5258" t="s">
        <v>10554</v>
      </c>
      <c r="C5258" t="s">
        <v>7</v>
      </c>
      <c r="D5258" t="s">
        <v>10553</v>
      </c>
      <c r="E5258" t="s">
        <v>7</v>
      </c>
      <c r="F5258" t="str">
        <f t="shared" si="82"/>
        <v>success</v>
      </c>
    </row>
    <row r="5259" spans="1:6" x14ac:dyDescent="0.2">
      <c r="A5259" t="s">
        <v>10555</v>
      </c>
      <c r="B5259" t="s">
        <v>10556</v>
      </c>
      <c r="C5259" t="s">
        <v>7</v>
      </c>
      <c r="D5259" t="s">
        <v>10555</v>
      </c>
      <c r="E5259" t="s">
        <v>7</v>
      </c>
      <c r="F5259" t="str">
        <f t="shared" si="82"/>
        <v>success</v>
      </c>
    </row>
    <row r="5260" spans="1:6" x14ac:dyDescent="0.2">
      <c r="A5260" t="s">
        <v>4102</v>
      </c>
      <c r="B5260" t="s">
        <v>4100</v>
      </c>
      <c r="C5260" t="s">
        <v>7</v>
      </c>
      <c r="D5260" t="s">
        <v>4102</v>
      </c>
      <c r="E5260" t="s">
        <v>7</v>
      </c>
      <c r="F5260" t="str">
        <f t="shared" si="82"/>
        <v>success</v>
      </c>
    </row>
    <row r="5261" spans="1:6" x14ac:dyDescent="0.2">
      <c r="A5261" t="s">
        <v>10557</v>
      </c>
      <c r="B5261" t="s">
        <v>10558</v>
      </c>
      <c r="C5261" t="s">
        <v>7</v>
      </c>
      <c r="D5261" t="s">
        <v>10557</v>
      </c>
      <c r="E5261" t="s">
        <v>7</v>
      </c>
      <c r="F5261" t="str">
        <f t="shared" si="82"/>
        <v>success</v>
      </c>
    </row>
    <row r="5262" spans="1:6" x14ac:dyDescent="0.2">
      <c r="A5262" t="s">
        <v>10559</v>
      </c>
      <c r="B5262" t="s">
        <v>10560</v>
      </c>
      <c r="C5262" t="s">
        <v>7</v>
      </c>
      <c r="D5262" t="s">
        <v>10559</v>
      </c>
      <c r="E5262" t="s">
        <v>7</v>
      </c>
      <c r="F5262" t="str">
        <f t="shared" si="82"/>
        <v>success</v>
      </c>
    </row>
    <row r="5263" spans="1:6" x14ac:dyDescent="0.2">
      <c r="A5263" t="s">
        <v>10561</v>
      </c>
      <c r="B5263" t="s">
        <v>10562</v>
      </c>
      <c r="C5263" t="s">
        <v>7</v>
      </c>
      <c r="D5263" t="s">
        <v>10561</v>
      </c>
      <c r="E5263" t="s">
        <v>7</v>
      </c>
      <c r="F5263" t="str">
        <f t="shared" si="82"/>
        <v>success</v>
      </c>
    </row>
    <row r="5264" spans="1:6" x14ac:dyDescent="0.2">
      <c r="A5264" t="s">
        <v>10563</v>
      </c>
      <c r="B5264" t="s">
        <v>10564</v>
      </c>
      <c r="C5264" t="s">
        <v>7</v>
      </c>
      <c r="D5264" t="s">
        <v>10563</v>
      </c>
      <c r="E5264" t="s">
        <v>7</v>
      </c>
      <c r="F5264" t="str">
        <f t="shared" si="82"/>
        <v>success</v>
      </c>
    </row>
    <row r="5265" spans="1:6" x14ac:dyDescent="0.2">
      <c r="A5265" t="s">
        <v>10565</v>
      </c>
      <c r="B5265" t="s">
        <v>10566</v>
      </c>
      <c r="C5265" t="s">
        <v>7</v>
      </c>
      <c r="D5265" t="s">
        <v>10565</v>
      </c>
      <c r="E5265" t="s">
        <v>7</v>
      </c>
      <c r="F5265" t="str">
        <f t="shared" si="82"/>
        <v>success</v>
      </c>
    </row>
    <row r="5266" spans="1:6" x14ac:dyDescent="0.2">
      <c r="A5266" t="s">
        <v>10567</v>
      </c>
      <c r="B5266" t="s">
        <v>10568</v>
      </c>
      <c r="C5266" t="s">
        <v>7</v>
      </c>
      <c r="D5266" t="s">
        <v>10567</v>
      </c>
      <c r="E5266" t="s">
        <v>7</v>
      </c>
      <c r="F5266" t="str">
        <f t="shared" si="82"/>
        <v>success</v>
      </c>
    </row>
    <row r="5267" spans="1:6" x14ac:dyDescent="0.2">
      <c r="A5267" t="s">
        <v>10569</v>
      </c>
      <c r="B5267" t="s">
        <v>10570</v>
      </c>
      <c r="C5267" t="s">
        <v>7</v>
      </c>
      <c r="D5267" t="s">
        <v>10569</v>
      </c>
      <c r="E5267" t="s">
        <v>7</v>
      </c>
      <c r="F5267" t="str">
        <f t="shared" si="82"/>
        <v>success</v>
      </c>
    </row>
    <row r="5268" spans="1:6" x14ac:dyDescent="0.2">
      <c r="A5268" t="s">
        <v>10571</v>
      </c>
      <c r="B5268" t="s">
        <v>10572</v>
      </c>
      <c r="C5268" t="s">
        <v>7</v>
      </c>
      <c r="D5268" t="s">
        <v>10571</v>
      </c>
      <c r="E5268" t="s">
        <v>7</v>
      </c>
      <c r="F5268" t="str">
        <f t="shared" si="82"/>
        <v>success</v>
      </c>
    </row>
    <row r="5269" spans="1:6" x14ac:dyDescent="0.2">
      <c r="A5269" t="s">
        <v>10573</v>
      </c>
      <c r="B5269" t="s">
        <v>10574</v>
      </c>
      <c r="C5269" t="s">
        <v>1941</v>
      </c>
      <c r="D5269" t="s">
        <v>10573</v>
      </c>
      <c r="E5269" t="s">
        <v>10162</v>
      </c>
      <c r="F5269" t="str">
        <f t="shared" si="82"/>
        <v>success</v>
      </c>
    </row>
    <row r="5270" spans="1:6" x14ac:dyDescent="0.2">
      <c r="A5270" t="s">
        <v>10575</v>
      </c>
      <c r="B5270" t="s">
        <v>10576</v>
      </c>
      <c r="C5270" t="s">
        <v>7</v>
      </c>
      <c r="D5270" t="s">
        <v>10575</v>
      </c>
      <c r="E5270" t="s">
        <v>7</v>
      </c>
      <c r="F5270" t="str">
        <f t="shared" si="82"/>
        <v>success</v>
      </c>
    </row>
    <row r="5271" spans="1:6" x14ac:dyDescent="0.2">
      <c r="A5271" t="s">
        <v>10577</v>
      </c>
      <c r="B5271" t="s">
        <v>10578</v>
      </c>
      <c r="C5271" t="s">
        <v>7</v>
      </c>
      <c r="D5271" t="s">
        <v>10577</v>
      </c>
      <c r="E5271" t="s">
        <v>7</v>
      </c>
      <c r="F5271" t="str">
        <f t="shared" si="82"/>
        <v>success</v>
      </c>
    </row>
    <row r="5272" spans="1:6" x14ac:dyDescent="0.2">
      <c r="A5272" t="s">
        <v>10579</v>
      </c>
      <c r="B5272" t="s">
        <v>10580</v>
      </c>
      <c r="C5272" t="s">
        <v>7</v>
      </c>
      <c r="D5272" t="s">
        <v>10579</v>
      </c>
      <c r="E5272" t="s">
        <v>7</v>
      </c>
      <c r="F5272" t="str">
        <f t="shared" si="82"/>
        <v>success</v>
      </c>
    </row>
    <row r="5273" spans="1:6" x14ac:dyDescent="0.2">
      <c r="A5273" t="s">
        <v>10581</v>
      </c>
      <c r="B5273" t="s">
        <v>10582</v>
      </c>
      <c r="C5273" t="s">
        <v>7</v>
      </c>
      <c r="D5273" t="s">
        <v>10581</v>
      </c>
      <c r="E5273" t="s">
        <v>7</v>
      </c>
      <c r="F5273" t="str">
        <f t="shared" si="82"/>
        <v>success</v>
      </c>
    </row>
    <row r="5274" spans="1:6" x14ac:dyDescent="0.2">
      <c r="A5274" t="s">
        <v>10583</v>
      </c>
      <c r="B5274" t="s">
        <v>10584</v>
      </c>
      <c r="C5274" t="s">
        <v>7</v>
      </c>
      <c r="D5274" t="s">
        <v>10583</v>
      </c>
      <c r="E5274" t="s">
        <v>7</v>
      </c>
      <c r="F5274" t="str">
        <f t="shared" si="82"/>
        <v>success</v>
      </c>
    </row>
    <row r="5275" spans="1:6" x14ac:dyDescent="0.2">
      <c r="A5275" t="s">
        <v>10585</v>
      </c>
      <c r="B5275" t="s">
        <v>10586</v>
      </c>
      <c r="C5275" t="s">
        <v>7</v>
      </c>
      <c r="D5275" t="s">
        <v>10585</v>
      </c>
      <c r="E5275" t="s">
        <v>7</v>
      </c>
      <c r="F5275" t="str">
        <f t="shared" si="82"/>
        <v>success</v>
      </c>
    </row>
    <row r="5276" spans="1:6" x14ac:dyDescent="0.2">
      <c r="A5276" t="s">
        <v>10587</v>
      </c>
      <c r="B5276" t="s">
        <v>10588</v>
      </c>
      <c r="C5276" t="s">
        <v>7</v>
      </c>
      <c r="D5276" t="s">
        <v>10587</v>
      </c>
      <c r="E5276" t="s">
        <v>7</v>
      </c>
      <c r="F5276" t="str">
        <f t="shared" si="82"/>
        <v>success</v>
      </c>
    </row>
    <row r="5277" spans="1:6" x14ac:dyDescent="0.2">
      <c r="A5277" t="s">
        <v>10589</v>
      </c>
      <c r="B5277" t="s">
        <v>10590</v>
      </c>
      <c r="C5277" t="s">
        <v>7</v>
      </c>
      <c r="D5277" t="s">
        <v>10589</v>
      </c>
      <c r="E5277" t="s">
        <v>7</v>
      </c>
      <c r="F5277" t="str">
        <f t="shared" si="82"/>
        <v>success</v>
      </c>
    </row>
    <row r="5278" spans="1:6" x14ac:dyDescent="0.2">
      <c r="A5278" t="s">
        <v>10591</v>
      </c>
      <c r="B5278" t="s">
        <v>10592</v>
      </c>
      <c r="C5278" t="s">
        <v>7</v>
      </c>
      <c r="D5278" t="s">
        <v>10591</v>
      </c>
      <c r="E5278" t="s">
        <v>7</v>
      </c>
      <c r="F5278" t="str">
        <f t="shared" si="82"/>
        <v>success</v>
      </c>
    </row>
    <row r="5279" spans="1:6" x14ac:dyDescent="0.2">
      <c r="A5279" t="s">
        <v>10593</v>
      </c>
      <c r="B5279" t="s">
        <v>10594</v>
      </c>
      <c r="C5279" t="s">
        <v>7</v>
      </c>
      <c r="D5279" t="s">
        <v>10593</v>
      </c>
      <c r="E5279" t="s">
        <v>7</v>
      </c>
      <c r="F5279" t="str">
        <f t="shared" si="82"/>
        <v>success</v>
      </c>
    </row>
    <row r="5280" spans="1:6" x14ac:dyDescent="0.2">
      <c r="A5280" t="s">
        <v>10595</v>
      </c>
      <c r="B5280" t="s">
        <v>10596</v>
      </c>
      <c r="C5280" t="s">
        <v>7</v>
      </c>
      <c r="D5280" t="s">
        <v>10595</v>
      </c>
      <c r="E5280" t="s">
        <v>7</v>
      </c>
      <c r="F5280" t="str">
        <f t="shared" si="82"/>
        <v>success</v>
      </c>
    </row>
    <row r="5281" spans="1:6" x14ac:dyDescent="0.2">
      <c r="A5281" t="s">
        <v>10597</v>
      </c>
      <c r="B5281" t="s">
        <v>10598</v>
      </c>
      <c r="C5281" t="s">
        <v>7</v>
      </c>
      <c r="D5281" t="s">
        <v>10597</v>
      </c>
      <c r="E5281" t="s">
        <v>7</v>
      </c>
      <c r="F5281" t="str">
        <f t="shared" si="82"/>
        <v>success</v>
      </c>
    </row>
    <row r="5282" spans="1:6" x14ac:dyDescent="0.2">
      <c r="A5282" t="s">
        <v>10599</v>
      </c>
      <c r="B5282" t="s">
        <v>10600</v>
      </c>
      <c r="C5282" t="s">
        <v>7</v>
      </c>
      <c r="D5282" t="s">
        <v>10599</v>
      </c>
      <c r="E5282" t="s">
        <v>7</v>
      </c>
      <c r="F5282" t="str">
        <f t="shared" si="82"/>
        <v>success</v>
      </c>
    </row>
    <row r="5283" spans="1:6" x14ac:dyDescent="0.2">
      <c r="A5283" t="s">
        <v>10601</v>
      </c>
      <c r="B5283" t="s">
        <v>10602</v>
      </c>
      <c r="C5283" t="s">
        <v>7</v>
      </c>
      <c r="D5283" t="s">
        <v>10601</v>
      </c>
      <c r="E5283" t="s">
        <v>7</v>
      </c>
      <c r="F5283" t="str">
        <f t="shared" si="82"/>
        <v>success</v>
      </c>
    </row>
    <row r="5284" spans="1:6" x14ac:dyDescent="0.2">
      <c r="A5284" t="s">
        <v>10603</v>
      </c>
      <c r="B5284" t="s">
        <v>10604</v>
      </c>
      <c r="C5284" t="s">
        <v>7</v>
      </c>
      <c r="D5284" t="s">
        <v>10603</v>
      </c>
      <c r="E5284" t="s">
        <v>7</v>
      </c>
      <c r="F5284" t="str">
        <f t="shared" si="82"/>
        <v>success</v>
      </c>
    </row>
    <row r="5285" spans="1:6" x14ac:dyDescent="0.2">
      <c r="A5285" t="s">
        <v>10605</v>
      </c>
      <c r="B5285" t="s">
        <v>10606</v>
      </c>
      <c r="C5285" t="s">
        <v>7</v>
      </c>
      <c r="D5285" t="s">
        <v>10605</v>
      </c>
      <c r="E5285" t="s">
        <v>7</v>
      </c>
      <c r="F5285" t="str">
        <f t="shared" si="82"/>
        <v>success</v>
      </c>
    </row>
    <row r="5286" spans="1:6" x14ac:dyDescent="0.2">
      <c r="A5286" t="s">
        <v>10607</v>
      </c>
      <c r="B5286" t="s">
        <v>10608</v>
      </c>
      <c r="C5286" t="s">
        <v>7</v>
      </c>
      <c r="D5286" t="s">
        <v>10607</v>
      </c>
      <c r="E5286" t="s">
        <v>7</v>
      </c>
      <c r="F5286" t="str">
        <f t="shared" si="82"/>
        <v>success</v>
      </c>
    </row>
    <row r="5287" spans="1:6" x14ac:dyDescent="0.2">
      <c r="A5287" t="s">
        <v>10609</v>
      </c>
      <c r="B5287" t="s">
        <v>10610</v>
      </c>
      <c r="C5287" t="s">
        <v>7</v>
      </c>
      <c r="D5287" t="s">
        <v>10609</v>
      </c>
      <c r="E5287" t="s">
        <v>7</v>
      </c>
      <c r="F5287" t="str">
        <f t="shared" si="82"/>
        <v>success</v>
      </c>
    </row>
    <row r="5288" spans="1:6" x14ac:dyDescent="0.2">
      <c r="A5288" t="s">
        <v>10611</v>
      </c>
      <c r="B5288" t="s">
        <v>10612</v>
      </c>
      <c r="C5288" t="s">
        <v>7</v>
      </c>
      <c r="D5288" t="s">
        <v>10611</v>
      </c>
      <c r="E5288" t="s">
        <v>7</v>
      </c>
      <c r="F5288" t="str">
        <f t="shared" si="82"/>
        <v>success</v>
      </c>
    </row>
    <row r="5289" spans="1:6" x14ac:dyDescent="0.2">
      <c r="A5289" t="s">
        <v>10613</v>
      </c>
      <c r="B5289" t="s">
        <v>10614</v>
      </c>
      <c r="C5289" t="s">
        <v>7</v>
      </c>
      <c r="D5289" t="s">
        <v>10613</v>
      </c>
      <c r="E5289" t="s">
        <v>7</v>
      </c>
      <c r="F5289" t="str">
        <f t="shared" si="82"/>
        <v>success</v>
      </c>
    </row>
    <row r="5290" spans="1:6" x14ac:dyDescent="0.2">
      <c r="A5290" t="s">
        <v>10615</v>
      </c>
      <c r="B5290" t="s">
        <v>10616</v>
      </c>
      <c r="C5290" t="s">
        <v>7</v>
      </c>
      <c r="D5290" t="s">
        <v>10615</v>
      </c>
      <c r="E5290" t="s">
        <v>7</v>
      </c>
      <c r="F5290" t="str">
        <f t="shared" si="82"/>
        <v>success</v>
      </c>
    </row>
    <row r="5291" spans="1:6" x14ac:dyDescent="0.2">
      <c r="A5291" t="s">
        <v>10617</v>
      </c>
      <c r="B5291" t="s">
        <v>10618</v>
      </c>
      <c r="C5291" t="s">
        <v>1612</v>
      </c>
      <c r="D5291" t="s">
        <v>10617</v>
      </c>
      <c r="E5291" t="s">
        <v>1614</v>
      </c>
      <c r="F5291" t="str">
        <f t="shared" si="82"/>
        <v>success</v>
      </c>
    </row>
    <row r="5292" spans="1:6" x14ac:dyDescent="0.2">
      <c r="A5292" t="s">
        <v>10619</v>
      </c>
      <c r="B5292" t="s">
        <v>10620</v>
      </c>
      <c r="C5292" t="s">
        <v>7</v>
      </c>
      <c r="D5292" t="s">
        <v>10619</v>
      </c>
      <c r="E5292" t="s">
        <v>7</v>
      </c>
      <c r="F5292" t="str">
        <f t="shared" si="82"/>
        <v>success</v>
      </c>
    </row>
    <row r="5293" spans="1:6" x14ac:dyDescent="0.2">
      <c r="A5293" t="s">
        <v>10621</v>
      </c>
      <c r="B5293" t="s">
        <v>10622</v>
      </c>
      <c r="C5293" t="s">
        <v>7</v>
      </c>
      <c r="D5293" t="s">
        <v>10621</v>
      </c>
      <c r="E5293" t="s">
        <v>7</v>
      </c>
      <c r="F5293" t="str">
        <f t="shared" si="82"/>
        <v>success</v>
      </c>
    </row>
    <row r="5294" spans="1:6" x14ac:dyDescent="0.2">
      <c r="A5294" t="s">
        <v>10623</v>
      </c>
      <c r="B5294" t="s">
        <v>10624</v>
      </c>
      <c r="C5294" t="s">
        <v>7</v>
      </c>
      <c r="D5294" t="s">
        <v>10623</v>
      </c>
      <c r="E5294" t="s">
        <v>7</v>
      </c>
      <c r="F5294" t="str">
        <f t="shared" si="82"/>
        <v>success</v>
      </c>
    </row>
    <row r="5295" spans="1:6" x14ac:dyDescent="0.2">
      <c r="A5295" t="s">
        <v>7553</v>
      </c>
      <c r="B5295" t="s">
        <v>7551</v>
      </c>
      <c r="C5295" t="s">
        <v>7</v>
      </c>
      <c r="D5295" t="s">
        <v>7553</v>
      </c>
      <c r="E5295" t="s">
        <v>7</v>
      </c>
      <c r="F5295" t="str">
        <f t="shared" si="82"/>
        <v>success</v>
      </c>
    </row>
    <row r="5296" spans="1:6" x14ac:dyDescent="0.2">
      <c r="A5296" t="s">
        <v>10625</v>
      </c>
      <c r="B5296" t="s">
        <v>10626</v>
      </c>
      <c r="C5296" t="s">
        <v>7</v>
      </c>
      <c r="D5296" t="s">
        <v>10625</v>
      </c>
      <c r="E5296" t="s">
        <v>7</v>
      </c>
      <c r="F5296" t="str">
        <f t="shared" si="82"/>
        <v>success</v>
      </c>
    </row>
    <row r="5297" spans="1:6" x14ac:dyDescent="0.2">
      <c r="A5297" t="s">
        <v>10627</v>
      </c>
      <c r="B5297" t="s">
        <v>10628</v>
      </c>
      <c r="C5297" t="s">
        <v>7</v>
      </c>
      <c r="D5297" t="s">
        <v>10627</v>
      </c>
      <c r="E5297" t="s">
        <v>7</v>
      </c>
      <c r="F5297" t="str">
        <f t="shared" si="82"/>
        <v>success</v>
      </c>
    </row>
    <row r="5298" spans="1:6" x14ac:dyDescent="0.2">
      <c r="A5298" t="s">
        <v>10629</v>
      </c>
      <c r="B5298" t="s">
        <v>10630</v>
      </c>
      <c r="C5298" t="s">
        <v>7</v>
      </c>
      <c r="D5298" t="s">
        <v>10629</v>
      </c>
      <c r="E5298" t="s">
        <v>7</v>
      </c>
      <c r="F5298" t="str">
        <f t="shared" si="82"/>
        <v>success</v>
      </c>
    </row>
    <row r="5299" spans="1:6" x14ac:dyDescent="0.2">
      <c r="A5299" t="s">
        <v>10631</v>
      </c>
      <c r="B5299" t="s">
        <v>10632</v>
      </c>
      <c r="C5299" t="s">
        <v>7</v>
      </c>
      <c r="D5299" t="s">
        <v>10631</v>
      </c>
      <c r="E5299" t="s">
        <v>7</v>
      </c>
      <c r="F5299" t="str">
        <f t="shared" si="82"/>
        <v>success</v>
      </c>
    </row>
    <row r="5300" spans="1:6" x14ac:dyDescent="0.2">
      <c r="A5300" t="s">
        <v>10633</v>
      </c>
      <c r="B5300" t="s">
        <v>10634</v>
      </c>
      <c r="C5300" t="s">
        <v>7</v>
      </c>
      <c r="D5300" t="s">
        <v>10633</v>
      </c>
      <c r="E5300" t="s">
        <v>7</v>
      </c>
      <c r="F5300" t="str">
        <f t="shared" si="82"/>
        <v>success</v>
      </c>
    </row>
    <row r="5301" spans="1:6" x14ac:dyDescent="0.2">
      <c r="A5301" t="s">
        <v>10635</v>
      </c>
      <c r="B5301" t="s">
        <v>10636</v>
      </c>
      <c r="C5301" t="s">
        <v>7</v>
      </c>
      <c r="D5301" t="s">
        <v>10635</v>
      </c>
      <c r="E5301" t="s">
        <v>7</v>
      </c>
      <c r="F5301" t="str">
        <f t="shared" si="82"/>
        <v>success</v>
      </c>
    </row>
    <row r="5302" spans="1:6" x14ac:dyDescent="0.2">
      <c r="A5302" t="s">
        <v>10637</v>
      </c>
      <c r="B5302" t="s">
        <v>10638</v>
      </c>
      <c r="C5302" t="s">
        <v>7</v>
      </c>
      <c r="D5302" t="s">
        <v>10637</v>
      </c>
      <c r="E5302" t="s">
        <v>7</v>
      </c>
      <c r="F5302" t="str">
        <f t="shared" si="82"/>
        <v>success</v>
      </c>
    </row>
    <row r="5303" spans="1:6" x14ac:dyDescent="0.2">
      <c r="A5303" t="s">
        <v>10639</v>
      </c>
      <c r="B5303" t="s">
        <v>10640</v>
      </c>
      <c r="C5303" t="s">
        <v>7</v>
      </c>
      <c r="D5303" t="s">
        <v>10639</v>
      </c>
      <c r="E5303" t="s">
        <v>7</v>
      </c>
      <c r="F5303" t="str">
        <f t="shared" si="82"/>
        <v>success</v>
      </c>
    </row>
    <row r="5304" spans="1:6" x14ac:dyDescent="0.2">
      <c r="A5304" t="s">
        <v>10641</v>
      </c>
      <c r="B5304" t="s">
        <v>10642</v>
      </c>
      <c r="C5304" t="s">
        <v>7</v>
      </c>
      <c r="D5304" t="s">
        <v>10641</v>
      </c>
      <c r="E5304" t="s">
        <v>7</v>
      </c>
      <c r="F5304" t="str">
        <f t="shared" si="82"/>
        <v>success</v>
      </c>
    </row>
    <row r="5305" spans="1:6" x14ac:dyDescent="0.2">
      <c r="A5305" t="s">
        <v>10643</v>
      </c>
      <c r="B5305" t="s">
        <v>10644</v>
      </c>
      <c r="C5305" t="s">
        <v>7</v>
      </c>
      <c r="D5305" t="s">
        <v>10643</v>
      </c>
      <c r="E5305" t="s">
        <v>7</v>
      </c>
      <c r="F5305" t="str">
        <f t="shared" si="82"/>
        <v>success</v>
      </c>
    </row>
    <row r="5306" spans="1:6" x14ac:dyDescent="0.2">
      <c r="A5306" t="s">
        <v>10645</v>
      </c>
      <c r="B5306" t="s">
        <v>10646</v>
      </c>
      <c r="C5306" t="s">
        <v>7</v>
      </c>
      <c r="D5306" t="s">
        <v>10645</v>
      </c>
      <c r="E5306" t="s">
        <v>7</v>
      </c>
      <c r="F5306" t="str">
        <f t="shared" si="82"/>
        <v>success</v>
      </c>
    </row>
    <row r="5307" spans="1:6" x14ac:dyDescent="0.2">
      <c r="A5307" t="s">
        <v>10647</v>
      </c>
      <c r="B5307" t="s">
        <v>10648</v>
      </c>
      <c r="C5307" t="s">
        <v>7</v>
      </c>
      <c r="D5307" t="s">
        <v>10647</v>
      </c>
      <c r="E5307" t="s">
        <v>7</v>
      </c>
      <c r="F5307" t="str">
        <f t="shared" si="82"/>
        <v>success</v>
      </c>
    </row>
    <row r="5308" spans="1:6" x14ac:dyDescent="0.2">
      <c r="A5308" t="s">
        <v>10649</v>
      </c>
      <c r="B5308" t="s">
        <v>10650</v>
      </c>
      <c r="C5308" t="s">
        <v>7</v>
      </c>
      <c r="D5308" t="s">
        <v>10649</v>
      </c>
      <c r="E5308" t="s">
        <v>7</v>
      </c>
      <c r="F5308" t="str">
        <f t="shared" si="82"/>
        <v>success</v>
      </c>
    </row>
    <row r="5309" spans="1:6" x14ac:dyDescent="0.2">
      <c r="A5309" t="s">
        <v>10651</v>
      </c>
      <c r="B5309" t="s">
        <v>10652</v>
      </c>
      <c r="C5309" t="s">
        <v>7</v>
      </c>
      <c r="D5309" t="s">
        <v>10651</v>
      </c>
      <c r="E5309" t="s">
        <v>7</v>
      </c>
      <c r="F5309" t="str">
        <f t="shared" si="82"/>
        <v>success</v>
      </c>
    </row>
    <row r="5310" spans="1:6" x14ac:dyDescent="0.2">
      <c r="A5310" t="s">
        <v>10653</v>
      </c>
      <c r="B5310" t="s">
        <v>10654</v>
      </c>
      <c r="C5310" t="s">
        <v>7</v>
      </c>
      <c r="D5310" t="s">
        <v>10653</v>
      </c>
      <c r="E5310" t="s">
        <v>7</v>
      </c>
      <c r="F5310" t="str">
        <f t="shared" si="82"/>
        <v>success</v>
      </c>
    </row>
    <row r="5311" spans="1:6" x14ac:dyDescent="0.2">
      <c r="A5311" t="s">
        <v>10655</v>
      </c>
      <c r="B5311" t="s">
        <v>10656</v>
      </c>
      <c r="C5311" t="s">
        <v>7</v>
      </c>
      <c r="D5311" t="s">
        <v>10655</v>
      </c>
      <c r="E5311" t="s">
        <v>7</v>
      </c>
      <c r="F5311" t="str">
        <f t="shared" si="82"/>
        <v>success</v>
      </c>
    </row>
    <row r="5312" spans="1:6" x14ac:dyDescent="0.2">
      <c r="A5312" t="s">
        <v>10657</v>
      </c>
      <c r="B5312" t="s">
        <v>10658</v>
      </c>
      <c r="C5312" t="s">
        <v>7</v>
      </c>
      <c r="D5312" t="s">
        <v>10657</v>
      </c>
      <c r="E5312" t="s">
        <v>7</v>
      </c>
      <c r="F5312" t="str">
        <f t="shared" si="82"/>
        <v>success</v>
      </c>
    </row>
    <row r="5313" spans="1:6" x14ac:dyDescent="0.2">
      <c r="A5313" t="s">
        <v>10659</v>
      </c>
      <c r="B5313" t="s">
        <v>10660</v>
      </c>
      <c r="C5313" t="s">
        <v>7</v>
      </c>
      <c r="D5313" t="s">
        <v>10659</v>
      </c>
      <c r="E5313" t="s">
        <v>7</v>
      </c>
      <c r="F5313" t="str">
        <f t="shared" si="82"/>
        <v>success</v>
      </c>
    </row>
    <row r="5314" spans="1:6" x14ac:dyDescent="0.2">
      <c r="A5314" t="s">
        <v>10661</v>
      </c>
      <c r="B5314" t="s">
        <v>10662</v>
      </c>
      <c r="C5314" t="s">
        <v>7</v>
      </c>
      <c r="D5314" t="s">
        <v>10661</v>
      </c>
      <c r="E5314" t="s">
        <v>7</v>
      </c>
      <c r="F5314" t="str">
        <f t="shared" si="82"/>
        <v>success</v>
      </c>
    </row>
    <row r="5315" spans="1:6" x14ac:dyDescent="0.2">
      <c r="A5315" t="s">
        <v>10663</v>
      </c>
      <c r="B5315" t="s">
        <v>10664</v>
      </c>
      <c r="C5315" t="s">
        <v>7</v>
      </c>
      <c r="D5315" t="s">
        <v>10663</v>
      </c>
      <c r="E5315" t="s">
        <v>7</v>
      </c>
      <c r="F5315" t="str">
        <f t="shared" ref="F5315:F5378" si="83">IF(A5315=D5315,"success","error")</f>
        <v>success</v>
      </c>
    </row>
    <row r="5316" spans="1:6" x14ac:dyDescent="0.2">
      <c r="A5316" t="s">
        <v>10665</v>
      </c>
      <c r="B5316" t="s">
        <v>10666</v>
      </c>
      <c r="C5316" t="s">
        <v>7</v>
      </c>
      <c r="D5316" t="s">
        <v>10665</v>
      </c>
      <c r="E5316" t="s">
        <v>7</v>
      </c>
      <c r="F5316" t="str">
        <f t="shared" si="83"/>
        <v>success</v>
      </c>
    </row>
    <row r="5317" spans="1:6" x14ac:dyDescent="0.2">
      <c r="A5317" t="s">
        <v>10667</v>
      </c>
      <c r="B5317" t="s">
        <v>10668</v>
      </c>
      <c r="C5317" t="s">
        <v>7</v>
      </c>
      <c r="D5317" t="s">
        <v>10667</v>
      </c>
      <c r="E5317" t="s">
        <v>7</v>
      </c>
      <c r="F5317" t="str">
        <f t="shared" si="83"/>
        <v>success</v>
      </c>
    </row>
    <row r="5318" spans="1:6" x14ac:dyDescent="0.2">
      <c r="A5318" t="s">
        <v>10669</v>
      </c>
      <c r="B5318" t="s">
        <v>10670</v>
      </c>
      <c r="C5318" t="s">
        <v>7</v>
      </c>
      <c r="D5318" t="s">
        <v>10669</v>
      </c>
      <c r="E5318" t="s">
        <v>7</v>
      </c>
      <c r="F5318" t="str">
        <f t="shared" si="83"/>
        <v>success</v>
      </c>
    </row>
    <row r="5319" spans="1:6" x14ac:dyDescent="0.2">
      <c r="A5319" t="s">
        <v>10671</v>
      </c>
      <c r="B5319" t="s">
        <v>10672</v>
      </c>
      <c r="C5319" t="s">
        <v>7</v>
      </c>
      <c r="D5319" t="s">
        <v>10671</v>
      </c>
      <c r="E5319" t="s">
        <v>7</v>
      </c>
      <c r="F5319" t="str">
        <f t="shared" si="83"/>
        <v>success</v>
      </c>
    </row>
    <row r="5320" spans="1:6" x14ac:dyDescent="0.2">
      <c r="A5320" t="s">
        <v>10673</v>
      </c>
      <c r="B5320" t="s">
        <v>10674</v>
      </c>
      <c r="C5320" t="s">
        <v>7</v>
      </c>
      <c r="D5320" t="s">
        <v>10673</v>
      </c>
      <c r="E5320" t="s">
        <v>7</v>
      </c>
      <c r="F5320" t="str">
        <f t="shared" si="83"/>
        <v>success</v>
      </c>
    </row>
    <row r="5321" spans="1:6" x14ac:dyDescent="0.2">
      <c r="A5321" t="s">
        <v>10675</v>
      </c>
      <c r="B5321" t="s">
        <v>10676</v>
      </c>
      <c r="C5321" t="s">
        <v>7</v>
      </c>
      <c r="D5321" t="s">
        <v>10675</v>
      </c>
      <c r="E5321" t="s">
        <v>7</v>
      </c>
      <c r="F5321" t="str">
        <f t="shared" si="83"/>
        <v>success</v>
      </c>
    </row>
    <row r="5322" spans="1:6" x14ac:dyDescent="0.2">
      <c r="A5322" t="s">
        <v>10677</v>
      </c>
      <c r="B5322" t="s">
        <v>10678</v>
      </c>
      <c r="C5322" t="s">
        <v>7</v>
      </c>
      <c r="D5322" t="s">
        <v>10677</v>
      </c>
      <c r="E5322" t="s">
        <v>7</v>
      </c>
      <c r="F5322" t="str">
        <f t="shared" si="83"/>
        <v>success</v>
      </c>
    </row>
    <row r="5323" spans="1:6" x14ac:dyDescent="0.2">
      <c r="A5323" t="s">
        <v>10679</v>
      </c>
      <c r="B5323" t="s">
        <v>10680</v>
      </c>
      <c r="C5323" t="s">
        <v>7</v>
      </c>
      <c r="D5323" t="s">
        <v>10679</v>
      </c>
      <c r="E5323" t="s">
        <v>7</v>
      </c>
      <c r="F5323" t="str">
        <f t="shared" si="83"/>
        <v>success</v>
      </c>
    </row>
    <row r="5324" spans="1:6" x14ac:dyDescent="0.2">
      <c r="A5324" t="s">
        <v>10681</v>
      </c>
      <c r="B5324" t="s">
        <v>10682</v>
      </c>
      <c r="C5324" t="s">
        <v>7</v>
      </c>
      <c r="D5324" t="s">
        <v>10681</v>
      </c>
      <c r="E5324" t="s">
        <v>7</v>
      </c>
      <c r="F5324" t="str">
        <f t="shared" si="83"/>
        <v>success</v>
      </c>
    </row>
    <row r="5325" spans="1:6" x14ac:dyDescent="0.2">
      <c r="A5325" t="s">
        <v>10683</v>
      </c>
      <c r="B5325" t="s">
        <v>10684</v>
      </c>
      <c r="C5325" t="s">
        <v>7</v>
      </c>
      <c r="D5325" t="s">
        <v>10683</v>
      </c>
      <c r="E5325" t="s">
        <v>7</v>
      </c>
      <c r="F5325" t="str">
        <f t="shared" si="83"/>
        <v>success</v>
      </c>
    </row>
    <row r="5326" spans="1:6" x14ac:dyDescent="0.2">
      <c r="A5326" t="s">
        <v>10685</v>
      </c>
      <c r="B5326" t="s">
        <v>10686</v>
      </c>
      <c r="C5326" t="s">
        <v>7</v>
      </c>
      <c r="D5326" t="s">
        <v>10685</v>
      </c>
      <c r="E5326" t="s">
        <v>7</v>
      </c>
      <c r="F5326" t="str">
        <f t="shared" si="83"/>
        <v>success</v>
      </c>
    </row>
    <row r="5327" spans="1:6" x14ac:dyDescent="0.2">
      <c r="A5327" t="s">
        <v>10687</v>
      </c>
      <c r="B5327" t="s">
        <v>10688</v>
      </c>
      <c r="C5327" t="s">
        <v>7</v>
      </c>
      <c r="D5327" t="s">
        <v>10687</v>
      </c>
      <c r="E5327" t="s">
        <v>7</v>
      </c>
      <c r="F5327" t="str">
        <f t="shared" si="83"/>
        <v>success</v>
      </c>
    </row>
    <row r="5328" spans="1:6" x14ac:dyDescent="0.2">
      <c r="A5328" t="s">
        <v>10689</v>
      </c>
      <c r="B5328" t="s">
        <v>10690</v>
      </c>
      <c r="C5328" t="s">
        <v>7</v>
      </c>
      <c r="D5328" t="s">
        <v>10689</v>
      </c>
      <c r="E5328" t="s">
        <v>7</v>
      </c>
      <c r="F5328" t="str">
        <f t="shared" si="83"/>
        <v>success</v>
      </c>
    </row>
    <row r="5329" spans="1:6" x14ac:dyDescent="0.2">
      <c r="A5329" t="s">
        <v>10691</v>
      </c>
      <c r="B5329" t="s">
        <v>10692</v>
      </c>
      <c r="C5329" t="s">
        <v>7</v>
      </c>
      <c r="D5329" t="s">
        <v>10691</v>
      </c>
      <c r="E5329" t="s">
        <v>7</v>
      </c>
      <c r="F5329" t="str">
        <f t="shared" si="83"/>
        <v>success</v>
      </c>
    </row>
    <row r="5330" spans="1:6" x14ac:dyDescent="0.2">
      <c r="A5330" t="s">
        <v>10693</v>
      </c>
      <c r="B5330" t="s">
        <v>10694</v>
      </c>
      <c r="C5330" t="s">
        <v>7</v>
      </c>
      <c r="D5330" t="s">
        <v>10693</v>
      </c>
      <c r="E5330" t="s">
        <v>7</v>
      </c>
      <c r="F5330" t="str">
        <f t="shared" si="83"/>
        <v>success</v>
      </c>
    </row>
    <row r="5331" spans="1:6" x14ac:dyDescent="0.2">
      <c r="A5331" t="s">
        <v>10695</v>
      </c>
      <c r="B5331" t="s">
        <v>10696</v>
      </c>
      <c r="C5331" t="s">
        <v>7</v>
      </c>
      <c r="D5331" t="s">
        <v>10695</v>
      </c>
      <c r="E5331" t="s">
        <v>7</v>
      </c>
      <c r="F5331" t="str">
        <f t="shared" si="83"/>
        <v>success</v>
      </c>
    </row>
    <row r="5332" spans="1:6" x14ac:dyDescent="0.2">
      <c r="A5332" t="s">
        <v>10697</v>
      </c>
      <c r="B5332" t="s">
        <v>10698</v>
      </c>
      <c r="C5332" t="s">
        <v>7</v>
      </c>
      <c r="D5332" t="s">
        <v>10697</v>
      </c>
      <c r="E5332" t="s">
        <v>7</v>
      </c>
      <c r="F5332" t="str">
        <f t="shared" si="83"/>
        <v>success</v>
      </c>
    </row>
    <row r="5333" spans="1:6" x14ac:dyDescent="0.2">
      <c r="A5333" t="s">
        <v>10699</v>
      </c>
      <c r="B5333" t="s">
        <v>10700</v>
      </c>
      <c r="C5333" t="s">
        <v>7</v>
      </c>
      <c r="D5333" t="s">
        <v>10699</v>
      </c>
      <c r="E5333" t="s">
        <v>7</v>
      </c>
      <c r="F5333" t="str">
        <f t="shared" si="83"/>
        <v>success</v>
      </c>
    </row>
    <row r="5334" spans="1:6" x14ac:dyDescent="0.2">
      <c r="A5334" t="s">
        <v>10701</v>
      </c>
      <c r="B5334" t="s">
        <v>10702</v>
      </c>
      <c r="C5334" t="s">
        <v>7</v>
      </c>
      <c r="D5334" t="s">
        <v>10701</v>
      </c>
      <c r="E5334" t="s">
        <v>7</v>
      </c>
      <c r="F5334" t="str">
        <f t="shared" si="83"/>
        <v>success</v>
      </c>
    </row>
    <row r="5335" spans="1:6" x14ac:dyDescent="0.2">
      <c r="A5335" t="s">
        <v>10703</v>
      </c>
      <c r="B5335" t="s">
        <v>10704</v>
      </c>
      <c r="C5335" t="s">
        <v>7</v>
      </c>
      <c r="D5335" t="s">
        <v>10703</v>
      </c>
      <c r="E5335" t="s">
        <v>7</v>
      </c>
      <c r="F5335" t="str">
        <f t="shared" si="83"/>
        <v>success</v>
      </c>
    </row>
    <row r="5336" spans="1:6" x14ac:dyDescent="0.2">
      <c r="A5336" t="s">
        <v>2588</v>
      </c>
      <c r="B5336" t="s">
        <v>2587</v>
      </c>
      <c r="C5336" t="s">
        <v>7</v>
      </c>
      <c r="D5336" t="s">
        <v>2588</v>
      </c>
      <c r="E5336" t="s">
        <v>7</v>
      </c>
      <c r="F5336" t="str">
        <f t="shared" si="83"/>
        <v>success</v>
      </c>
    </row>
    <row r="5337" spans="1:6" x14ac:dyDescent="0.2">
      <c r="A5337" t="s">
        <v>10705</v>
      </c>
      <c r="B5337" t="s">
        <v>10706</v>
      </c>
      <c r="C5337" t="s">
        <v>7</v>
      </c>
      <c r="D5337" t="s">
        <v>10705</v>
      </c>
      <c r="E5337" t="s">
        <v>7</v>
      </c>
      <c r="F5337" t="str">
        <f t="shared" si="83"/>
        <v>success</v>
      </c>
    </row>
    <row r="5338" spans="1:6" x14ac:dyDescent="0.2">
      <c r="A5338" t="s">
        <v>10707</v>
      </c>
      <c r="B5338" t="s">
        <v>10708</v>
      </c>
      <c r="C5338" t="s">
        <v>7</v>
      </c>
      <c r="D5338" t="s">
        <v>10707</v>
      </c>
      <c r="E5338" t="s">
        <v>7</v>
      </c>
      <c r="F5338" t="str">
        <f t="shared" si="83"/>
        <v>success</v>
      </c>
    </row>
    <row r="5339" spans="1:6" x14ac:dyDescent="0.2">
      <c r="A5339" t="s">
        <v>10709</v>
      </c>
      <c r="B5339" t="s">
        <v>10710</v>
      </c>
      <c r="C5339" t="s">
        <v>7</v>
      </c>
      <c r="D5339" t="s">
        <v>10709</v>
      </c>
      <c r="E5339" t="s">
        <v>7</v>
      </c>
      <c r="F5339" t="str">
        <f t="shared" si="83"/>
        <v>success</v>
      </c>
    </row>
    <row r="5340" spans="1:6" x14ac:dyDescent="0.2">
      <c r="A5340" t="s">
        <v>10711</v>
      </c>
      <c r="B5340" t="s">
        <v>10712</v>
      </c>
      <c r="C5340" t="s">
        <v>7</v>
      </c>
      <c r="D5340" t="s">
        <v>10711</v>
      </c>
      <c r="E5340" t="s">
        <v>7</v>
      </c>
      <c r="F5340" t="str">
        <f t="shared" si="83"/>
        <v>success</v>
      </c>
    </row>
    <row r="5341" spans="1:6" x14ac:dyDescent="0.2">
      <c r="A5341" t="s">
        <v>10713</v>
      </c>
      <c r="B5341" t="s">
        <v>10714</v>
      </c>
      <c r="C5341" t="s">
        <v>7</v>
      </c>
      <c r="D5341" t="s">
        <v>10713</v>
      </c>
      <c r="E5341" t="s">
        <v>7</v>
      </c>
      <c r="F5341" t="str">
        <f t="shared" si="83"/>
        <v>success</v>
      </c>
    </row>
    <row r="5342" spans="1:6" x14ac:dyDescent="0.2">
      <c r="A5342" t="s">
        <v>10715</v>
      </c>
      <c r="B5342" t="s">
        <v>10716</v>
      </c>
      <c r="C5342" t="s">
        <v>7</v>
      </c>
      <c r="D5342" t="s">
        <v>10715</v>
      </c>
      <c r="E5342" t="s">
        <v>7</v>
      </c>
      <c r="F5342" t="str">
        <f t="shared" si="83"/>
        <v>success</v>
      </c>
    </row>
    <row r="5343" spans="1:6" x14ac:dyDescent="0.2">
      <c r="A5343" t="s">
        <v>10717</v>
      </c>
      <c r="B5343" t="s">
        <v>10718</v>
      </c>
      <c r="C5343" t="s">
        <v>7</v>
      </c>
      <c r="D5343" t="s">
        <v>10717</v>
      </c>
      <c r="E5343" t="s">
        <v>7</v>
      </c>
      <c r="F5343" t="str">
        <f t="shared" si="83"/>
        <v>success</v>
      </c>
    </row>
    <row r="5344" spans="1:6" x14ac:dyDescent="0.2">
      <c r="A5344" t="s">
        <v>10719</v>
      </c>
      <c r="B5344" t="s">
        <v>222</v>
      </c>
      <c r="C5344" t="s">
        <v>7</v>
      </c>
      <c r="D5344" t="s">
        <v>223</v>
      </c>
      <c r="E5344" t="s">
        <v>7</v>
      </c>
      <c r="F5344" t="str">
        <f t="shared" si="83"/>
        <v>error</v>
      </c>
    </row>
    <row r="5345" spans="1:6" x14ac:dyDescent="0.2">
      <c r="A5345" t="s">
        <v>10720</v>
      </c>
      <c r="B5345" t="s">
        <v>10721</v>
      </c>
      <c r="C5345" t="s">
        <v>7</v>
      </c>
      <c r="D5345" t="s">
        <v>10720</v>
      </c>
      <c r="E5345" t="s">
        <v>7</v>
      </c>
      <c r="F5345" t="str">
        <f t="shared" si="83"/>
        <v>success</v>
      </c>
    </row>
    <row r="5346" spans="1:6" x14ac:dyDescent="0.2">
      <c r="A5346" t="s">
        <v>10722</v>
      </c>
      <c r="B5346" t="s">
        <v>10723</v>
      </c>
      <c r="C5346" t="s">
        <v>7</v>
      </c>
      <c r="D5346" t="s">
        <v>10722</v>
      </c>
      <c r="E5346" t="s">
        <v>7</v>
      </c>
      <c r="F5346" t="str">
        <f t="shared" si="83"/>
        <v>success</v>
      </c>
    </row>
    <row r="5347" spans="1:6" x14ac:dyDescent="0.2">
      <c r="A5347" t="s">
        <v>10724</v>
      </c>
      <c r="B5347" t="s">
        <v>10725</v>
      </c>
      <c r="C5347" t="s">
        <v>7</v>
      </c>
      <c r="D5347" t="s">
        <v>10724</v>
      </c>
      <c r="E5347" t="s">
        <v>7</v>
      </c>
      <c r="F5347" t="str">
        <f t="shared" si="83"/>
        <v>success</v>
      </c>
    </row>
    <row r="5348" spans="1:6" x14ac:dyDescent="0.2">
      <c r="A5348" t="s">
        <v>10726</v>
      </c>
      <c r="B5348" t="s">
        <v>10727</v>
      </c>
      <c r="C5348" t="s">
        <v>7</v>
      </c>
      <c r="D5348" t="s">
        <v>10726</v>
      </c>
      <c r="E5348" t="s">
        <v>7</v>
      </c>
      <c r="F5348" t="str">
        <f t="shared" si="83"/>
        <v>success</v>
      </c>
    </row>
    <row r="5349" spans="1:6" x14ac:dyDescent="0.2">
      <c r="A5349" t="s">
        <v>10728</v>
      </c>
      <c r="B5349" t="s">
        <v>10729</v>
      </c>
      <c r="C5349" t="s">
        <v>7</v>
      </c>
      <c r="D5349" t="s">
        <v>10728</v>
      </c>
      <c r="E5349" t="s">
        <v>7</v>
      </c>
      <c r="F5349" t="str">
        <f t="shared" si="83"/>
        <v>success</v>
      </c>
    </row>
    <row r="5350" spans="1:6" x14ac:dyDescent="0.2">
      <c r="A5350" t="s">
        <v>10730</v>
      </c>
      <c r="B5350" t="s">
        <v>10731</v>
      </c>
      <c r="C5350" t="s">
        <v>7</v>
      </c>
      <c r="D5350" t="s">
        <v>10730</v>
      </c>
      <c r="E5350" t="s">
        <v>7</v>
      </c>
      <c r="F5350" t="str">
        <f t="shared" si="83"/>
        <v>success</v>
      </c>
    </row>
    <row r="5351" spans="1:6" x14ac:dyDescent="0.2">
      <c r="A5351" t="s">
        <v>10732</v>
      </c>
      <c r="B5351" t="s">
        <v>10733</v>
      </c>
      <c r="C5351" t="s">
        <v>7</v>
      </c>
      <c r="D5351" t="s">
        <v>10732</v>
      </c>
      <c r="E5351" t="s">
        <v>7</v>
      </c>
      <c r="F5351" t="str">
        <f t="shared" si="83"/>
        <v>success</v>
      </c>
    </row>
    <row r="5352" spans="1:6" x14ac:dyDescent="0.2">
      <c r="A5352" t="s">
        <v>10734</v>
      </c>
      <c r="B5352" t="s">
        <v>10735</v>
      </c>
      <c r="C5352" t="s">
        <v>7</v>
      </c>
      <c r="D5352" t="s">
        <v>10734</v>
      </c>
      <c r="E5352" t="s">
        <v>7</v>
      </c>
      <c r="F5352" t="str">
        <f t="shared" si="83"/>
        <v>success</v>
      </c>
    </row>
    <row r="5353" spans="1:6" x14ac:dyDescent="0.2">
      <c r="A5353" t="s">
        <v>10736</v>
      </c>
      <c r="B5353" t="s">
        <v>10737</v>
      </c>
      <c r="C5353" t="s">
        <v>7</v>
      </c>
      <c r="D5353" t="s">
        <v>10736</v>
      </c>
      <c r="E5353" t="s">
        <v>7</v>
      </c>
      <c r="F5353" t="str">
        <f t="shared" si="83"/>
        <v>success</v>
      </c>
    </row>
    <row r="5354" spans="1:6" x14ac:dyDescent="0.2">
      <c r="A5354" t="s">
        <v>10738</v>
      </c>
      <c r="B5354" t="s">
        <v>10739</v>
      </c>
      <c r="C5354" t="s">
        <v>7</v>
      </c>
      <c r="D5354" t="s">
        <v>10738</v>
      </c>
      <c r="E5354" t="s">
        <v>7</v>
      </c>
      <c r="F5354" t="str">
        <f t="shared" si="83"/>
        <v>success</v>
      </c>
    </row>
    <row r="5355" spans="1:6" x14ac:dyDescent="0.2">
      <c r="A5355" t="s">
        <v>10740</v>
      </c>
      <c r="B5355" t="s">
        <v>10741</v>
      </c>
      <c r="C5355" t="s">
        <v>7</v>
      </c>
      <c r="D5355" t="s">
        <v>10740</v>
      </c>
      <c r="E5355" t="s">
        <v>7</v>
      </c>
      <c r="F5355" t="str">
        <f t="shared" si="83"/>
        <v>success</v>
      </c>
    </row>
    <row r="5356" spans="1:6" x14ac:dyDescent="0.2">
      <c r="A5356" t="s">
        <v>10742</v>
      </c>
      <c r="B5356" t="s">
        <v>10743</v>
      </c>
      <c r="C5356" t="s">
        <v>7</v>
      </c>
      <c r="D5356" t="s">
        <v>10742</v>
      </c>
      <c r="E5356" t="s">
        <v>7</v>
      </c>
      <c r="F5356" t="str">
        <f t="shared" si="83"/>
        <v>success</v>
      </c>
    </row>
    <row r="5357" spans="1:6" x14ac:dyDescent="0.2">
      <c r="A5357" t="s">
        <v>10744</v>
      </c>
      <c r="B5357" t="s">
        <v>10745</v>
      </c>
      <c r="C5357" t="s">
        <v>7</v>
      </c>
      <c r="D5357" t="s">
        <v>10744</v>
      </c>
      <c r="E5357" t="s">
        <v>7</v>
      </c>
      <c r="F5357" t="str">
        <f t="shared" si="83"/>
        <v>success</v>
      </c>
    </row>
    <row r="5358" spans="1:6" x14ac:dyDescent="0.2">
      <c r="A5358" t="s">
        <v>10746</v>
      </c>
      <c r="B5358" t="s">
        <v>10747</v>
      </c>
      <c r="C5358" t="s">
        <v>7</v>
      </c>
      <c r="D5358" t="s">
        <v>10746</v>
      </c>
      <c r="E5358" t="s">
        <v>7</v>
      </c>
      <c r="F5358" t="str">
        <f t="shared" si="83"/>
        <v>success</v>
      </c>
    </row>
    <row r="5359" spans="1:6" x14ac:dyDescent="0.2">
      <c r="A5359" t="s">
        <v>10748</v>
      </c>
      <c r="B5359" t="s">
        <v>10749</v>
      </c>
      <c r="C5359" t="s">
        <v>2052</v>
      </c>
      <c r="D5359" t="s">
        <v>10748</v>
      </c>
      <c r="E5359" t="s">
        <v>1119</v>
      </c>
      <c r="F5359" t="str">
        <f t="shared" si="83"/>
        <v>success</v>
      </c>
    </row>
    <row r="5360" spans="1:6" x14ac:dyDescent="0.2">
      <c r="A5360" t="s">
        <v>10750</v>
      </c>
      <c r="B5360" t="s">
        <v>10751</v>
      </c>
      <c r="C5360" t="s">
        <v>7</v>
      </c>
      <c r="D5360" t="s">
        <v>10750</v>
      </c>
      <c r="E5360" t="s">
        <v>7</v>
      </c>
      <c r="F5360" t="str">
        <f t="shared" si="83"/>
        <v>success</v>
      </c>
    </row>
    <row r="5361" spans="1:6" x14ac:dyDescent="0.2">
      <c r="A5361" t="s">
        <v>10752</v>
      </c>
      <c r="B5361" t="s">
        <v>10753</v>
      </c>
      <c r="C5361" t="s">
        <v>7</v>
      </c>
      <c r="D5361" t="s">
        <v>10752</v>
      </c>
      <c r="E5361" t="s">
        <v>7</v>
      </c>
      <c r="F5361" t="str">
        <f t="shared" si="83"/>
        <v>success</v>
      </c>
    </row>
    <row r="5362" spans="1:6" x14ac:dyDescent="0.2">
      <c r="A5362" t="s">
        <v>10754</v>
      </c>
      <c r="B5362" t="s">
        <v>10755</v>
      </c>
      <c r="C5362" t="s">
        <v>7</v>
      </c>
      <c r="D5362" t="s">
        <v>10754</v>
      </c>
      <c r="E5362" t="s">
        <v>7</v>
      </c>
      <c r="F5362" t="str">
        <f t="shared" si="83"/>
        <v>success</v>
      </c>
    </row>
    <row r="5363" spans="1:6" x14ac:dyDescent="0.2">
      <c r="A5363" t="s">
        <v>10756</v>
      </c>
      <c r="B5363" t="s">
        <v>10757</v>
      </c>
      <c r="C5363" t="s">
        <v>7</v>
      </c>
      <c r="D5363" t="s">
        <v>10756</v>
      </c>
      <c r="E5363" t="s">
        <v>7</v>
      </c>
      <c r="F5363" t="str">
        <f t="shared" si="83"/>
        <v>success</v>
      </c>
    </row>
    <row r="5364" spans="1:6" x14ac:dyDescent="0.2">
      <c r="A5364" t="s">
        <v>10758</v>
      </c>
      <c r="B5364" t="s">
        <v>10759</v>
      </c>
      <c r="C5364" t="s">
        <v>7</v>
      </c>
      <c r="D5364" t="s">
        <v>10758</v>
      </c>
      <c r="E5364" t="s">
        <v>7</v>
      </c>
      <c r="F5364" t="str">
        <f t="shared" si="83"/>
        <v>success</v>
      </c>
    </row>
    <row r="5365" spans="1:6" x14ac:dyDescent="0.2">
      <c r="A5365" t="s">
        <v>10760</v>
      </c>
      <c r="B5365" t="s">
        <v>10761</v>
      </c>
      <c r="C5365" t="s">
        <v>7</v>
      </c>
      <c r="D5365" t="s">
        <v>10760</v>
      </c>
      <c r="E5365" t="s">
        <v>7</v>
      </c>
      <c r="F5365" t="str">
        <f t="shared" si="83"/>
        <v>success</v>
      </c>
    </row>
    <row r="5366" spans="1:6" x14ac:dyDescent="0.2">
      <c r="A5366" t="s">
        <v>10762</v>
      </c>
      <c r="B5366" t="s">
        <v>10763</v>
      </c>
      <c r="C5366" t="s">
        <v>7</v>
      </c>
      <c r="D5366" t="s">
        <v>10762</v>
      </c>
      <c r="E5366" t="s">
        <v>7</v>
      </c>
      <c r="F5366" t="str">
        <f t="shared" si="83"/>
        <v>success</v>
      </c>
    </row>
    <row r="5367" spans="1:6" x14ac:dyDescent="0.2">
      <c r="A5367" t="s">
        <v>10764</v>
      </c>
      <c r="B5367" t="s">
        <v>10765</v>
      </c>
      <c r="C5367" t="s">
        <v>7</v>
      </c>
      <c r="D5367" t="s">
        <v>10764</v>
      </c>
      <c r="E5367" t="s">
        <v>7</v>
      </c>
      <c r="F5367" t="str">
        <f t="shared" si="83"/>
        <v>success</v>
      </c>
    </row>
    <row r="5368" spans="1:6" x14ac:dyDescent="0.2">
      <c r="A5368" t="s">
        <v>7508</v>
      </c>
      <c r="B5368" t="s">
        <v>10766</v>
      </c>
      <c r="C5368" t="s">
        <v>7</v>
      </c>
      <c r="D5368" t="s">
        <v>7508</v>
      </c>
      <c r="E5368" t="s">
        <v>7</v>
      </c>
      <c r="F5368" t="str">
        <f t="shared" si="83"/>
        <v>success</v>
      </c>
    </row>
    <row r="5369" spans="1:6" x14ac:dyDescent="0.2">
      <c r="A5369" t="s">
        <v>10767</v>
      </c>
      <c r="B5369" t="s">
        <v>10768</v>
      </c>
      <c r="C5369" t="s">
        <v>7</v>
      </c>
      <c r="D5369" t="s">
        <v>10767</v>
      </c>
      <c r="E5369" t="s">
        <v>7</v>
      </c>
      <c r="F5369" t="str">
        <f t="shared" si="83"/>
        <v>success</v>
      </c>
    </row>
    <row r="5370" spans="1:6" x14ac:dyDescent="0.2">
      <c r="A5370" t="s">
        <v>10769</v>
      </c>
      <c r="B5370" t="s">
        <v>10770</v>
      </c>
      <c r="C5370" t="s">
        <v>7</v>
      </c>
      <c r="D5370" t="s">
        <v>10769</v>
      </c>
      <c r="E5370" t="s">
        <v>7</v>
      </c>
      <c r="F5370" t="str">
        <f t="shared" si="83"/>
        <v>success</v>
      </c>
    </row>
    <row r="5371" spans="1:6" x14ac:dyDescent="0.2">
      <c r="A5371" t="s">
        <v>10771</v>
      </c>
      <c r="B5371" t="s">
        <v>10772</v>
      </c>
      <c r="C5371" t="s">
        <v>7</v>
      </c>
      <c r="D5371" t="s">
        <v>10771</v>
      </c>
      <c r="E5371" t="s">
        <v>7</v>
      </c>
      <c r="F5371" t="str">
        <f t="shared" si="83"/>
        <v>success</v>
      </c>
    </row>
    <row r="5372" spans="1:6" x14ac:dyDescent="0.2">
      <c r="A5372" t="s">
        <v>10773</v>
      </c>
      <c r="B5372" t="s">
        <v>10774</v>
      </c>
      <c r="C5372" t="s">
        <v>7</v>
      </c>
      <c r="D5372" t="s">
        <v>10773</v>
      </c>
      <c r="E5372" t="s">
        <v>7</v>
      </c>
      <c r="F5372" t="str">
        <f t="shared" si="83"/>
        <v>success</v>
      </c>
    </row>
    <row r="5373" spans="1:6" x14ac:dyDescent="0.2">
      <c r="A5373" t="s">
        <v>10775</v>
      </c>
      <c r="B5373" t="s">
        <v>10776</v>
      </c>
      <c r="C5373" t="s">
        <v>7</v>
      </c>
      <c r="D5373" t="s">
        <v>10775</v>
      </c>
      <c r="E5373" t="s">
        <v>7</v>
      </c>
      <c r="F5373" t="str">
        <f t="shared" si="83"/>
        <v>success</v>
      </c>
    </row>
    <row r="5374" spans="1:6" x14ac:dyDescent="0.2">
      <c r="A5374" t="s">
        <v>10777</v>
      </c>
      <c r="B5374" t="s">
        <v>10778</v>
      </c>
      <c r="C5374" t="s">
        <v>7</v>
      </c>
      <c r="D5374" t="s">
        <v>10777</v>
      </c>
      <c r="E5374" t="s">
        <v>7</v>
      </c>
      <c r="F5374" t="str">
        <f t="shared" si="83"/>
        <v>success</v>
      </c>
    </row>
    <row r="5375" spans="1:6" x14ac:dyDescent="0.2">
      <c r="A5375" t="s">
        <v>10779</v>
      </c>
      <c r="B5375" t="s">
        <v>10780</v>
      </c>
      <c r="C5375" t="s">
        <v>7</v>
      </c>
      <c r="D5375" t="s">
        <v>10779</v>
      </c>
      <c r="E5375" t="s">
        <v>7</v>
      </c>
      <c r="F5375" t="str">
        <f t="shared" si="83"/>
        <v>success</v>
      </c>
    </row>
    <row r="5376" spans="1:6" x14ac:dyDescent="0.2">
      <c r="A5376" t="s">
        <v>10781</v>
      </c>
      <c r="B5376" t="s">
        <v>10782</v>
      </c>
      <c r="C5376" t="s">
        <v>7</v>
      </c>
      <c r="D5376" t="s">
        <v>10781</v>
      </c>
      <c r="E5376" t="s">
        <v>7</v>
      </c>
      <c r="F5376" t="str">
        <f t="shared" si="83"/>
        <v>success</v>
      </c>
    </row>
    <row r="5377" spans="1:6" x14ac:dyDescent="0.2">
      <c r="A5377" t="s">
        <v>10783</v>
      </c>
      <c r="B5377" t="s">
        <v>10784</v>
      </c>
      <c r="C5377" t="s">
        <v>7</v>
      </c>
      <c r="D5377" t="s">
        <v>10783</v>
      </c>
      <c r="E5377" t="s">
        <v>7</v>
      </c>
      <c r="F5377" t="str">
        <f t="shared" si="83"/>
        <v>success</v>
      </c>
    </row>
    <row r="5378" spans="1:6" x14ac:dyDescent="0.2">
      <c r="A5378" t="s">
        <v>10785</v>
      </c>
      <c r="B5378" t="s">
        <v>7353</v>
      </c>
      <c r="C5378" t="s">
        <v>7</v>
      </c>
      <c r="D5378" t="s">
        <v>4865</v>
      </c>
      <c r="E5378" t="s">
        <v>7</v>
      </c>
      <c r="F5378" t="str">
        <f t="shared" si="83"/>
        <v>error</v>
      </c>
    </row>
    <row r="5379" spans="1:6" x14ac:dyDescent="0.2">
      <c r="A5379" t="s">
        <v>10786</v>
      </c>
      <c r="B5379" t="s">
        <v>10787</v>
      </c>
      <c r="C5379" t="s">
        <v>7</v>
      </c>
      <c r="D5379" t="s">
        <v>10786</v>
      </c>
      <c r="E5379" t="s">
        <v>7</v>
      </c>
      <c r="F5379" t="str">
        <f t="shared" ref="F5379:F5442" si="84">IF(A5379=D5379,"success","error")</f>
        <v>success</v>
      </c>
    </row>
    <row r="5380" spans="1:6" x14ac:dyDescent="0.2">
      <c r="A5380" t="s">
        <v>10788</v>
      </c>
      <c r="B5380" t="s">
        <v>10789</v>
      </c>
      <c r="C5380" t="s">
        <v>7</v>
      </c>
      <c r="D5380" t="s">
        <v>10788</v>
      </c>
      <c r="E5380" t="s">
        <v>7</v>
      </c>
      <c r="F5380" t="str">
        <f t="shared" si="84"/>
        <v>success</v>
      </c>
    </row>
    <row r="5381" spans="1:6" x14ac:dyDescent="0.2">
      <c r="A5381" t="s">
        <v>10790</v>
      </c>
      <c r="B5381" t="s">
        <v>10791</v>
      </c>
      <c r="C5381" t="s">
        <v>7</v>
      </c>
      <c r="D5381" t="s">
        <v>10790</v>
      </c>
      <c r="E5381" t="s">
        <v>7</v>
      </c>
      <c r="F5381" t="str">
        <f t="shared" si="84"/>
        <v>success</v>
      </c>
    </row>
    <row r="5382" spans="1:6" x14ac:dyDescent="0.2">
      <c r="A5382" t="s">
        <v>10792</v>
      </c>
      <c r="B5382" t="s">
        <v>10793</v>
      </c>
      <c r="C5382" t="s">
        <v>7</v>
      </c>
      <c r="D5382" t="s">
        <v>10792</v>
      </c>
      <c r="E5382" t="s">
        <v>7</v>
      </c>
      <c r="F5382" t="str">
        <f t="shared" si="84"/>
        <v>success</v>
      </c>
    </row>
    <row r="5383" spans="1:6" x14ac:dyDescent="0.2">
      <c r="A5383" t="s">
        <v>10794</v>
      </c>
      <c r="B5383" t="s">
        <v>10795</v>
      </c>
      <c r="C5383" t="s">
        <v>7</v>
      </c>
      <c r="D5383" t="s">
        <v>10794</v>
      </c>
      <c r="E5383" t="s">
        <v>7</v>
      </c>
      <c r="F5383" t="str">
        <f t="shared" si="84"/>
        <v>success</v>
      </c>
    </row>
    <row r="5384" spans="1:6" x14ac:dyDescent="0.2">
      <c r="A5384" t="s">
        <v>10796</v>
      </c>
      <c r="B5384" t="s">
        <v>10797</v>
      </c>
      <c r="C5384" t="s">
        <v>7</v>
      </c>
      <c r="D5384" t="s">
        <v>10796</v>
      </c>
      <c r="E5384" t="s">
        <v>7</v>
      </c>
      <c r="F5384" t="str">
        <f t="shared" si="84"/>
        <v>success</v>
      </c>
    </row>
    <row r="5385" spans="1:6" x14ac:dyDescent="0.2">
      <c r="A5385" t="s">
        <v>10798</v>
      </c>
      <c r="B5385" t="s">
        <v>10799</v>
      </c>
      <c r="C5385" t="s">
        <v>7</v>
      </c>
      <c r="D5385" t="s">
        <v>10798</v>
      </c>
      <c r="E5385" t="s">
        <v>7</v>
      </c>
      <c r="F5385" t="str">
        <f t="shared" si="84"/>
        <v>success</v>
      </c>
    </row>
    <row r="5386" spans="1:6" x14ac:dyDescent="0.2">
      <c r="A5386" t="s">
        <v>10800</v>
      </c>
      <c r="B5386" t="s">
        <v>10801</v>
      </c>
      <c r="C5386" t="s">
        <v>7</v>
      </c>
      <c r="D5386" t="s">
        <v>10800</v>
      </c>
      <c r="E5386" t="s">
        <v>7</v>
      </c>
      <c r="F5386" t="str">
        <f t="shared" si="84"/>
        <v>success</v>
      </c>
    </row>
    <row r="5387" spans="1:6" x14ac:dyDescent="0.2">
      <c r="A5387" t="s">
        <v>10802</v>
      </c>
      <c r="B5387" t="s">
        <v>10803</v>
      </c>
      <c r="C5387" t="s">
        <v>7</v>
      </c>
      <c r="D5387" t="s">
        <v>10802</v>
      </c>
      <c r="E5387" t="s">
        <v>7</v>
      </c>
      <c r="F5387" t="str">
        <f t="shared" si="84"/>
        <v>success</v>
      </c>
    </row>
    <row r="5388" spans="1:6" x14ac:dyDescent="0.2">
      <c r="A5388" t="s">
        <v>10804</v>
      </c>
      <c r="B5388" t="s">
        <v>10805</v>
      </c>
      <c r="C5388" t="s">
        <v>7</v>
      </c>
      <c r="D5388" t="s">
        <v>10804</v>
      </c>
      <c r="E5388" t="s">
        <v>7</v>
      </c>
      <c r="F5388" t="str">
        <f t="shared" si="84"/>
        <v>success</v>
      </c>
    </row>
    <row r="5389" spans="1:6" x14ac:dyDescent="0.2">
      <c r="A5389" t="s">
        <v>10806</v>
      </c>
      <c r="B5389" t="s">
        <v>10807</v>
      </c>
      <c r="C5389" t="s">
        <v>7</v>
      </c>
      <c r="D5389" t="s">
        <v>10806</v>
      </c>
      <c r="E5389" t="s">
        <v>7</v>
      </c>
      <c r="F5389" t="str">
        <f t="shared" si="84"/>
        <v>success</v>
      </c>
    </row>
    <row r="5390" spans="1:6" x14ac:dyDescent="0.2">
      <c r="A5390" t="s">
        <v>10808</v>
      </c>
      <c r="B5390" t="s">
        <v>10809</v>
      </c>
      <c r="C5390" t="s">
        <v>5474</v>
      </c>
      <c r="D5390" t="s">
        <v>10808</v>
      </c>
      <c r="E5390" t="s">
        <v>5475</v>
      </c>
      <c r="F5390" t="str">
        <f t="shared" si="84"/>
        <v>success</v>
      </c>
    </row>
    <row r="5391" spans="1:6" x14ac:dyDescent="0.2">
      <c r="A5391" t="s">
        <v>10810</v>
      </c>
      <c r="B5391" t="s">
        <v>10811</v>
      </c>
      <c r="C5391" t="s">
        <v>7</v>
      </c>
      <c r="D5391" t="s">
        <v>10810</v>
      </c>
      <c r="E5391" t="s">
        <v>7</v>
      </c>
      <c r="F5391" t="str">
        <f t="shared" si="84"/>
        <v>success</v>
      </c>
    </row>
    <row r="5392" spans="1:6" x14ac:dyDescent="0.2">
      <c r="A5392" t="s">
        <v>10812</v>
      </c>
      <c r="B5392" t="s">
        <v>10813</v>
      </c>
      <c r="C5392" t="s">
        <v>7</v>
      </c>
      <c r="D5392" t="s">
        <v>10812</v>
      </c>
      <c r="E5392" t="s">
        <v>7</v>
      </c>
      <c r="F5392" t="str">
        <f t="shared" si="84"/>
        <v>success</v>
      </c>
    </row>
    <row r="5393" spans="1:6" x14ac:dyDescent="0.2">
      <c r="A5393" t="s">
        <v>10814</v>
      </c>
      <c r="B5393" t="s">
        <v>10815</v>
      </c>
      <c r="C5393" t="s">
        <v>7</v>
      </c>
      <c r="D5393" t="s">
        <v>10814</v>
      </c>
      <c r="E5393" t="s">
        <v>7</v>
      </c>
      <c r="F5393" t="str">
        <f t="shared" si="84"/>
        <v>success</v>
      </c>
    </row>
    <row r="5394" spans="1:6" x14ac:dyDescent="0.2">
      <c r="A5394" t="s">
        <v>10816</v>
      </c>
      <c r="B5394" t="s">
        <v>10817</v>
      </c>
      <c r="C5394" t="s">
        <v>7</v>
      </c>
      <c r="D5394" t="s">
        <v>10816</v>
      </c>
      <c r="E5394" t="s">
        <v>7</v>
      </c>
      <c r="F5394" t="str">
        <f t="shared" si="84"/>
        <v>success</v>
      </c>
    </row>
    <row r="5395" spans="1:6" x14ac:dyDescent="0.2">
      <c r="A5395" t="s">
        <v>10818</v>
      </c>
      <c r="B5395" t="s">
        <v>10819</v>
      </c>
      <c r="C5395" t="s">
        <v>7</v>
      </c>
      <c r="D5395" t="s">
        <v>10818</v>
      </c>
      <c r="E5395" t="s">
        <v>7</v>
      </c>
      <c r="F5395" t="str">
        <f t="shared" si="84"/>
        <v>success</v>
      </c>
    </row>
    <row r="5396" spans="1:6" x14ac:dyDescent="0.2">
      <c r="A5396" t="s">
        <v>10820</v>
      </c>
      <c r="B5396" t="s">
        <v>10821</v>
      </c>
      <c r="C5396" t="s">
        <v>7</v>
      </c>
      <c r="D5396" t="s">
        <v>10820</v>
      </c>
      <c r="E5396" t="s">
        <v>7</v>
      </c>
      <c r="F5396" t="str">
        <f t="shared" si="84"/>
        <v>success</v>
      </c>
    </row>
    <row r="5397" spans="1:6" x14ac:dyDescent="0.2">
      <c r="A5397" t="s">
        <v>10822</v>
      </c>
      <c r="B5397" t="s">
        <v>10823</v>
      </c>
      <c r="C5397" t="s">
        <v>7</v>
      </c>
      <c r="D5397" t="s">
        <v>10822</v>
      </c>
      <c r="E5397" t="s">
        <v>7</v>
      </c>
      <c r="F5397" t="str">
        <f t="shared" si="84"/>
        <v>success</v>
      </c>
    </row>
    <row r="5398" spans="1:6" x14ac:dyDescent="0.2">
      <c r="A5398" t="s">
        <v>10824</v>
      </c>
      <c r="B5398" t="s">
        <v>10825</v>
      </c>
      <c r="C5398" t="s">
        <v>7</v>
      </c>
      <c r="D5398" t="s">
        <v>10824</v>
      </c>
      <c r="E5398" t="s">
        <v>7</v>
      </c>
      <c r="F5398" t="str">
        <f t="shared" si="84"/>
        <v>success</v>
      </c>
    </row>
    <row r="5399" spans="1:6" x14ac:dyDescent="0.2">
      <c r="A5399" t="s">
        <v>10826</v>
      </c>
      <c r="B5399" t="s">
        <v>10827</v>
      </c>
      <c r="C5399" t="s">
        <v>7</v>
      </c>
      <c r="D5399" t="s">
        <v>10826</v>
      </c>
      <c r="E5399" t="s">
        <v>7</v>
      </c>
      <c r="F5399" t="str">
        <f t="shared" si="84"/>
        <v>success</v>
      </c>
    </row>
    <row r="5400" spans="1:6" x14ac:dyDescent="0.2">
      <c r="A5400" t="s">
        <v>10828</v>
      </c>
      <c r="B5400" t="s">
        <v>10829</v>
      </c>
      <c r="C5400" t="s">
        <v>7</v>
      </c>
      <c r="D5400" t="s">
        <v>10828</v>
      </c>
      <c r="E5400" t="s">
        <v>7</v>
      </c>
      <c r="F5400" t="str">
        <f t="shared" si="84"/>
        <v>success</v>
      </c>
    </row>
    <row r="5401" spans="1:6" x14ac:dyDescent="0.2">
      <c r="A5401" t="s">
        <v>10830</v>
      </c>
      <c r="B5401" t="s">
        <v>10831</v>
      </c>
      <c r="C5401" t="s">
        <v>7</v>
      </c>
      <c r="D5401" t="s">
        <v>10830</v>
      </c>
      <c r="E5401" t="s">
        <v>7</v>
      </c>
      <c r="F5401" t="str">
        <f t="shared" si="84"/>
        <v>success</v>
      </c>
    </row>
    <row r="5402" spans="1:6" x14ac:dyDescent="0.2">
      <c r="A5402" t="s">
        <v>10832</v>
      </c>
      <c r="B5402" t="s">
        <v>10833</v>
      </c>
      <c r="C5402" t="s">
        <v>7</v>
      </c>
      <c r="D5402" t="s">
        <v>10832</v>
      </c>
      <c r="E5402" t="s">
        <v>7</v>
      </c>
      <c r="F5402" t="str">
        <f t="shared" si="84"/>
        <v>success</v>
      </c>
    </row>
    <row r="5403" spans="1:6" x14ac:dyDescent="0.2">
      <c r="A5403" t="s">
        <v>10834</v>
      </c>
      <c r="B5403" t="s">
        <v>10835</v>
      </c>
      <c r="C5403" t="s">
        <v>1973</v>
      </c>
      <c r="D5403" t="s">
        <v>10834</v>
      </c>
      <c r="E5403" t="s">
        <v>1974</v>
      </c>
      <c r="F5403" t="str">
        <f t="shared" si="84"/>
        <v>success</v>
      </c>
    </row>
    <row r="5404" spans="1:6" x14ac:dyDescent="0.2">
      <c r="A5404" t="s">
        <v>10836</v>
      </c>
      <c r="B5404" t="s">
        <v>10837</v>
      </c>
      <c r="C5404" t="s">
        <v>7</v>
      </c>
      <c r="D5404" t="s">
        <v>10836</v>
      </c>
      <c r="E5404" t="s">
        <v>7</v>
      </c>
      <c r="F5404" t="str">
        <f t="shared" si="84"/>
        <v>success</v>
      </c>
    </row>
    <row r="5405" spans="1:6" x14ac:dyDescent="0.2">
      <c r="A5405" t="s">
        <v>10838</v>
      </c>
      <c r="B5405" t="s">
        <v>10839</v>
      </c>
      <c r="C5405" t="s">
        <v>7</v>
      </c>
      <c r="D5405" t="s">
        <v>10838</v>
      </c>
      <c r="E5405" t="s">
        <v>7</v>
      </c>
      <c r="F5405" t="str">
        <f t="shared" si="84"/>
        <v>success</v>
      </c>
    </row>
    <row r="5406" spans="1:6" x14ac:dyDescent="0.2">
      <c r="A5406" t="s">
        <v>10840</v>
      </c>
      <c r="B5406" t="s">
        <v>10841</v>
      </c>
      <c r="C5406" t="s">
        <v>7</v>
      </c>
      <c r="D5406" t="s">
        <v>10840</v>
      </c>
      <c r="E5406" t="s">
        <v>7</v>
      </c>
      <c r="F5406" t="str">
        <f t="shared" si="84"/>
        <v>success</v>
      </c>
    </row>
    <row r="5407" spans="1:6" x14ac:dyDescent="0.2">
      <c r="A5407" t="s">
        <v>10842</v>
      </c>
      <c r="B5407" t="s">
        <v>10843</v>
      </c>
      <c r="C5407" t="s">
        <v>7</v>
      </c>
      <c r="D5407" t="s">
        <v>10842</v>
      </c>
      <c r="E5407" t="s">
        <v>7</v>
      </c>
      <c r="F5407" t="str">
        <f t="shared" si="84"/>
        <v>success</v>
      </c>
    </row>
    <row r="5408" spans="1:6" x14ac:dyDescent="0.2">
      <c r="A5408" t="s">
        <v>10844</v>
      </c>
      <c r="B5408" t="s">
        <v>10845</v>
      </c>
      <c r="C5408" t="s">
        <v>7</v>
      </c>
      <c r="D5408" t="s">
        <v>10844</v>
      </c>
      <c r="E5408" t="s">
        <v>7</v>
      </c>
      <c r="F5408" t="str">
        <f t="shared" si="84"/>
        <v>success</v>
      </c>
    </row>
    <row r="5409" spans="1:6" x14ac:dyDescent="0.2">
      <c r="A5409" t="s">
        <v>10846</v>
      </c>
      <c r="B5409" t="s">
        <v>10847</v>
      </c>
      <c r="C5409" t="s">
        <v>7</v>
      </c>
      <c r="D5409" t="s">
        <v>10846</v>
      </c>
      <c r="E5409" t="s">
        <v>7</v>
      </c>
      <c r="F5409" t="str">
        <f t="shared" si="84"/>
        <v>success</v>
      </c>
    </row>
    <row r="5410" spans="1:6" x14ac:dyDescent="0.2">
      <c r="A5410" t="s">
        <v>10848</v>
      </c>
      <c r="B5410" t="s">
        <v>10849</v>
      </c>
      <c r="C5410" t="s">
        <v>7</v>
      </c>
      <c r="D5410" t="s">
        <v>10848</v>
      </c>
      <c r="E5410" t="s">
        <v>7</v>
      </c>
      <c r="F5410" t="str">
        <f t="shared" si="84"/>
        <v>success</v>
      </c>
    </row>
    <row r="5411" spans="1:6" x14ac:dyDescent="0.2">
      <c r="A5411" t="s">
        <v>10850</v>
      </c>
      <c r="B5411" t="s">
        <v>10851</v>
      </c>
      <c r="C5411" t="s">
        <v>7</v>
      </c>
      <c r="D5411" t="s">
        <v>10850</v>
      </c>
      <c r="E5411" t="s">
        <v>7</v>
      </c>
      <c r="F5411" t="str">
        <f t="shared" si="84"/>
        <v>success</v>
      </c>
    </row>
    <row r="5412" spans="1:6" x14ac:dyDescent="0.2">
      <c r="A5412" t="s">
        <v>10852</v>
      </c>
      <c r="B5412" t="s">
        <v>10853</v>
      </c>
      <c r="C5412" t="s">
        <v>7</v>
      </c>
      <c r="D5412" t="s">
        <v>10852</v>
      </c>
      <c r="E5412" t="s">
        <v>7</v>
      </c>
      <c r="F5412" t="str">
        <f t="shared" si="84"/>
        <v>success</v>
      </c>
    </row>
    <row r="5413" spans="1:6" x14ac:dyDescent="0.2">
      <c r="A5413" t="s">
        <v>10854</v>
      </c>
      <c r="B5413" t="s">
        <v>10855</v>
      </c>
      <c r="C5413" t="s">
        <v>7</v>
      </c>
      <c r="D5413" t="s">
        <v>10854</v>
      </c>
      <c r="E5413" t="s">
        <v>7</v>
      </c>
      <c r="F5413" t="str">
        <f t="shared" si="84"/>
        <v>success</v>
      </c>
    </row>
    <row r="5414" spans="1:6" x14ac:dyDescent="0.2">
      <c r="A5414" t="s">
        <v>10856</v>
      </c>
      <c r="B5414" t="s">
        <v>10857</v>
      </c>
      <c r="C5414" t="s">
        <v>7</v>
      </c>
      <c r="D5414" t="s">
        <v>10856</v>
      </c>
      <c r="E5414" t="s">
        <v>7</v>
      </c>
      <c r="F5414" t="str">
        <f t="shared" si="84"/>
        <v>success</v>
      </c>
    </row>
    <row r="5415" spans="1:6" x14ac:dyDescent="0.2">
      <c r="A5415" t="s">
        <v>10858</v>
      </c>
      <c r="B5415" t="s">
        <v>10859</v>
      </c>
      <c r="C5415" t="s">
        <v>7</v>
      </c>
      <c r="D5415" t="s">
        <v>10858</v>
      </c>
      <c r="E5415" t="s">
        <v>7</v>
      </c>
      <c r="F5415" t="str">
        <f t="shared" si="84"/>
        <v>success</v>
      </c>
    </row>
    <row r="5416" spans="1:6" x14ac:dyDescent="0.2">
      <c r="A5416" t="s">
        <v>10860</v>
      </c>
      <c r="B5416" t="s">
        <v>10861</v>
      </c>
      <c r="C5416" t="s">
        <v>7</v>
      </c>
      <c r="D5416" t="s">
        <v>10860</v>
      </c>
      <c r="E5416" t="s">
        <v>7</v>
      </c>
      <c r="F5416" t="str">
        <f t="shared" si="84"/>
        <v>success</v>
      </c>
    </row>
    <row r="5417" spans="1:6" x14ac:dyDescent="0.2">
      <c r="A5417" t="s">
        <v>10862</v>
      </c>
      <c r="B5417" t="s">
        <v>10863</v>
      </c>
      <c r="C5417" t="s">
        <v>7</v>
      </c>
      <c r="D5417" t="s">
        <v>10862</v>
      </c>
      <c r="E5417" t="s">
        <v>7</v>
      </c>
      <c r="F5417" t="str">
        <f t="shared" si="84"/>
        <v>success</v>
      </c>
    </row>
    <row r="5418" spans="1:6" x14ac:dyDescent="0.2">
      <c r="A5418" t="s">
        <v>10864</v>
      </c>
      <c r="B5418" t="s">
        <v>10865</v>
      </c>
      <c r="C5418" t="s">
        <v>7</v>
      </c>
      <c r="D5418" t="s">
        <v>10864</v>
      </c>
      <c r="E5418" t="s">
        <v>7</v>
      </c>
      <c r="F5418" t="str">
        <f t="shared" si="84"/>
        <v>success</v>
      </c>
    </row>
    <row r="5419" spans="1:6" x14ac:dyDescent="0.2">
      <c r="A5419" t="s">
        <v>10866</v>
      </c>
      <c r="B5419" t="s">
        <v>10867</v>
      </c>
      <c r="C5419" t="s">
        <v>7</v>
      </c>
      <c r="D5419" t="s">
        <v>10866</v>
      </c>
      <c r="E5419" t="s">
        <v>7</v>
      </c>
      <c r="F5419" t="str">
        <f t="shared" si="84"/>
        <v>success</v>
      </c>
    </row>
    <row r="5420" spans="1:6" x14ac:dyDescent="0.2">
      <c r="A5420" t="s">
        <v>10868</v>
      </c>
      <c r="B5420" t="s">
        <v>10869</v>
      </c>
      <c r="C5420" t="s">
        <v>7</v>
      </c>
      <c r="D5420" t="s">
        <v>10868</v>
      </c>
      <c r="E5420" t="s">
        <v>7</v>
      </c>
      <c r="F5420" t="str">
        <f t="shared" si="84"/>
        <v>success</v>
      </c>
    </row>
    <row r="5421" spans="1:6" x14ac:dyDescent="0.2">
      <c r="A5421" t="s">
        <v>10870</v>
      </c>
      <c r="B5421" t="s">
        <v>10871</v>
      </c>
      <c r="C5421" t="s">
        <v>7</v>
      </c>
      <c r="D5421" t="s">
        <v>10870</v>
      </c>
      <c r="E5421" t="s">
        <v>7</v>
      </c>
      <c r="F5421" t="str">
        <f t="shared" si="84"/>
        <v>success</v>
      </c>
    </row>
    <row r="5422" spans="1:6" x14ac:dyDescent="0.2">
      <c r="A5422" t="s">
        <v>10872</v>
      </c>
      <c r="B5422" t="s">
        <v>10873</v>
      </c>
      <c r="C5422" t="s">
        <v>7</v>
      </c>
      <c r="D5422" t="s">
        <v>10872</v>
      </c>
      <c r="E5422" t="s">
        <v>7</v>
      </c>
      <c r="F5422" t="str">
        <f t="shared" si="84"/>
        <v>success</v>
      </c>
    </row>
    <row r="5423" spans="1:6" x14ac:dyDescent="0.2">
      <c r="A5423" t="s">
        <v>10874</v>
      </c>
      <c r="B5423" t="s">
        <v>10875</v>
      </c>
      <c r="C5423" t="s">
        <v>7</v>
      </c>
      <c r="D5423" t="s">
        <v>10874</v>
      </c>
      <c r="E5423" t="s">
        <v>7</v>
      </c>
      <c r="F5423" t="str">
        <f t="shared" si="84"/>
        <v>success</v>
      </c>
    </row>
    <row r="5424" spans="1:6" x14ac:dyDescent="0.2">
      <c r="A5424" t="s">
        <v>10876</v>
      </c>
      <c r="B5424" t="s">
        <v>10877</v>
      </c>
      <c r="C5424" t="s">
        <v>7</v>
      </c>
      <c r="D5424" t="s">
        <v>10876</v>
      </c>
      <c r="E5424" t="s">
        <v>7</v>
      </c>
      <c r="F5424" t="str">
        <f t="shared" si="84"/>
        <v>success</v>
      </c>
    </row>
    <row r="5425" spans="1:6" x14ac:dyDescent="0.2">
      <c r="A5425" t="s">
        <v>10878</v>
      </c>
      <c r="B5425" t="s">
        <v>10879</v>
      </c>
      <c r="C5425" t="s">
        <v>7</v>
      </c>
      <c r="D5425" t="s">
        <v>10878</v>
      </c>
      <c r="E5425" t="s">
        <v>7</v>
      </c>
      <c r="F5425" t="str">
        <f t="shared" si="84"/>
        <v>success</v>
      </c>
    </row>
    <row r="5426" spans="1:6" x14ac:dyDescent="0.2">
      <c r="A5426" t="s">
        <v>10880</v>
      </c>
      <c r="B5426" t="s">
        <v>10881</v>
      </c>
      <c r="C5426" t="s">
        <v>7</v>
      </c>
      <c r="D5426" t="s">
        <v>10880</v>
      </c>
      <c r="E5426" t="s">
        <v>7</v>
      </c>
      <c r="F5426" t="str">
        <f t="shared" si="84"/>
        <v>success</v>
      </c>
    </row>
    <row r="5427" spans="1:6" x14ac:dyDescent="0.2">
      <c r="A5427" t="s">
        <v>10882</v>
      </c>
      <c r="B5427" t="s">
        <v>10883</v>
      </c>
      <c r="C5427" t="s">
        <v>7</v>
      </c>
      <c r="D5427" t="s">
        <v>10882</v>
      </c>
      <c r="E5427" t="s">
        <v>7</v>
      </c>
      <c r="F5427" t="str">
        <f t="shared" si="84"/>
        <v>success</v>
      </c>
    </row>
    <row r="5428" spans="1:6" x14ac:dyDescent="0.2">
      <c r="A5428" t="s">
        <v>10884</v>
      </c>
      <c r="B5428" t="s">
        <v>10885</v>
      </c>
      <c r="C5428" t="s">
        <v>7</v>
      </c>
      <c r="D5428" t="s">
        <v>10884</v>
      </c>
      <c r="E5428" t="s">
        <v>7</v>
      </c>
      <c r="F5428" t="str">
        <f t="shared" si="84"/>
        <v>success</v>
      </c>
    </row>
    <row r="5429" spans="1:6" x14ac:dyDescent="0.2">
      <c r="A5429" t="s">
        <v>10886</v>
      </c>
      <c r="B5429" t="s">
        <v>10887</v>
      </c>
      <c r="C5429" t="s">
        <v>7</v>
      </c>
      <c r="D5429" t="s">
        <v>10886</v>
      </c>
      <c r="E5429" t="s">
        <v>7</v>
      </c>
      <c r="F5429" t="str">
        <f t="shared" si="84"/>
        <v>success</v>
      </c>
    </row>
    <row r="5430" spans="1:6" x14ac:dyDescent="0.2">
      <c r="A5430" t="s">
        <v>10888</v>
      </c>
      <c r="B5430" t="s">
        <v>10889</v>
      </c>
      <c r="C5430" t="s">
        <v>7</v>
      </c>
      <c r="D5430" t="s">
        <v>10888</v>
      </c>
      <c r="E5430" t="s">
        <v>7</v>
      </c>
      <c r="F5430" t="str">
        <f t="shared" si="84"/>
        <v>success</v>
      </c>
    </row>
    <row r="5431" spans="1:6" x14ac:dyDescent="0.2">
      <c r="A5431" t="s">
        <v>10890</v>
      </c>
      <c r="B5431" t="s">
        <v>10891</v>
      </c>
      <c r="C5431" t="s">
        <v>7</v>
      </c>
      <c r="D5431" t="s">
        <v>10890</v>
      </c>
      <c r="E5431" t="s">
        <v>7</v>
      </c>
      <c r="F5431" t="str">
        <f t="shared" si="84"/>
        <v>success</v>
      </c>
    </row>
    <row r="5432" spans="1:6" x14ac:dyDescent="0.2">
      <c r="A5432" t="s">
        <v>10892</v>
      </c>
      <c r="B5432" t="s">
        <v>10893</v>
      </c>
      <c r="C5432" t="s">
        <v>7</v>
      </c>
      <c r="D5432" t="s">
        <v>10892</v>
      </c>
      <c r="E5432" t="s">
        <v>7</v>
      </c>
      <c r="F5432" t="str">
        <f t="shared" si="84"/>
        <v>success</v>
      </c>
    </row>
    <row r="5433" spans="1:6" x14ac:dyDescent="0.2">
      <c r="A5433" t="s">
        <v>10894</v>
      </c>
      <c r="B5433" t="s">
        <v>10895</v>
      </c>
      <c r="C5433" t="s">
        <v>7</v>
      </c>
      <c r="D5433" t="s">
        <v>10894</v>
      </c>
      <c r="E5433" t="s">
        <v>7</v>
      </c>
      <c r="F5433" t="str">
        <f t="shared" si="84"/>
        <v>success</v>
      </c>
    </row>
    <row r="5434" spans="1:6" x14ac:dyDescent="0.2">
      <c r="A5434" t="s">
        <v>10896</v>
      </c>
      <c r="B5434" t="s">
        <v>10897</v>
      </c>
      <c r="C5434" t="s">
        <v>7</v>
      </c>
      <c r="D5434" t="s">
        <v>10896</v>
      </c>
      <c r="E5434" t="s">
        <v>7</v>
      </c>
      <c r="F5434" t="str">
        <f t="shared" si="84"/>
        <v>success</v>
      </c>
    </row>
    <row r="5435" spans="1:6" x14ac:dyDescent="0.2">
      <c r="A5435" t="s">
        <v>10898</v>
      </c>
      <c r="B5435" t="s">
        <v>10899</v>
      </c>
      <c r="C5435" t="s">
        <v>7</v>
      </c>
      <c r="D5435" t="s">
        <v>10898</v>
      </c>
      <c r="E5435" t="s">
        <v>7</v>
      </c>
      <c r="F5435" t="str">
        <f t="shared" si="84"/>
        <v>success</v>
      </c>
    </row>
    <row r="5436" spans="1:6" x14ac:dyDescent="0.2">
      <c r="A5436" t="s">
        <v>10900</v>
      </c>
      <c r="B5436" t="s">
        <v>10901</v>
      </c>
      <c r="C5436" t="s">
        <v>7</v>
      </c>
      <c r="D5436" t="s">
        <v>10900</v>
      </c>
      <c r="E5436" t="s">
        <v>7</v>
      </c>
      <c r="F5436" t="str">
        <f t="shared" si="84"/>
        <v>success</v>
      </c>
    </row>
    <row r="5437" spans="1:6" x14ac:dyDescent="0.2">
      <c r="A5437" t="s">
        <v>10902</v>
      </c>
      <c r="B5437" t="s">
        <v>10903</v>
      </c>
      <c r="C5437" t="s">
        <v>7</v>
      </c>
      <c r="D5437" t="s">
        <v>10902</v>
      </c>
      <c r="E5437" t="s">
        <v>7</v>
      </c>
      <c r="F5437" t="str">
        <f t="shared" si="84"/>
        <v>success</v>
      </c>
    </row>
    <row r="5438" spans="1:6" x14ac:dyDescent="0.2">
      <c r="A5438" t="s">
        <v>10904</v>
      </c>
      <c r="B5438" t="s">
        <v>10905</v>
      </c>
      <c r="C5438" t="s">
        <v>7</v>
      </c>
      <c r="D5438" t="s">
        <v>10904</v>
      </c>
      <c r="E5438" t="s">
        <v>7</v>
      </c>
      <c r="F5438" t="str">
        <f t="shared" si="84"/>
        <v>success</v>
      </c>
    </row>
    <row r="5439" spans="1:6" x14ac:dyDescent="0.2">
      <c r="A5439" t="s">
        <v>10906</v>
      </c>
      <c r="B5439" t="s">
        <v>10907</v>
      </c>
      <c r="C5439" t="s">
        <v>7</v>
      </c>
      <c r="D5439" t="s">
        <v>10906</v>
      </c>
      <c r="E5439" t="s">
        <v>7</v>
      </c>
      <c r="F5439" t="str">
        <f t="shared" si="84"/>
        <v>success</v>
      </c>
    </row>
    <row r="5440" spans="1:6" x14ac:dyDescent="0.2">
      <c r="A5440" t="s">
        <v>10908</v>
      </c>
      <c r="B5440" t="s">
        <v>10909</v>
      </c>
      <c r="C5440" t="s">
        <v>7</v>
      </c>
      <c r="D5440" t="s">
        <v>10908</v>
      </c>
      <c r="E5440" t="s">
        <v>7</v>
      </c>
      <c r="F5440" t="str">
        <f t="shared" si="84"/>
        <v>success</v>
      </c>
    </row>
    <row r="5441" spans="1:6" x14ac:dyDescent="0.2">
      <c r="A5441" t="s">
        <v>10910</v>
      </c>
      <c r="B5441" t="s">
        <v>10911</v>
      </c>
      <c r="C5441" t="s">
        <v>7</v>
      </c>
      <c r="D5441" t="s">
        <v>10910</v>
      </c>
      <c r="E5441" t="s">
        <v>7</v>
      </c>
      <c r="F5441" t="str">
        <f t="shared" si="84"/>
        <v>success</v>
      </c>
    </row>
    <row r="5442" spans="1:6" x14ac:dyDescent="0.2">
      <c r="A5442" t="s">
        <v>10912</v>
      </c>
      <c r="B5442" t="s">
        <v>19</v>
      </c>
      <c r="C5442" t="s">
        <v>10913</v>
      </c>
      <c r="D5442" t="s">
        <v>21</v>
      </c>
      <c r="E5442" t="s">
        <v>7</v>
      </c>
      <c r="F5442" t="str">
        <f t="shared" si="84"/>
        <v>error</v>
      </c>
    </row>
    <row r="5443" spans="1:6" x14ac:dyDescent="0.2">
      <c r="A5443" t="s">
        <v>10914</v>
      </c>
      <c r="B5443" t="s">
        <v>10915</v>
      </c>
      <c r="C5443" t="s">
        <v>7</v>
      </c>
      <c r="D5443" t="s">
        <v>10914</v>
      </c>
      <c r="E5443" t="s">
        <v>7</v>
      </c>
      <c r="F5443" t="str">
        <f t="shared" ref="F5443:F5506" si="85">IF(A5443=D5443,"success","error")</f>
        <v>success</v>
      </c>
    </row>
    <row r="5444" spans="1:6" x14ac:dyDescent="0.2">
      <c r="A5444" t="s">
        <v>10916</v>
      </c>
      <c r="B5444" t="s">
        <v>10917</v>
      </c>
      <c r="C5444" t="s">
        <v>7</v>
      </c>
      <c r="D5444" t="s">
        <v>10916</v>
      </c>
      <c r="E5444" t="s">
        <v>7</v>
      </c>
      <c r="F5444" t="str">
        <f t="shared" si="85"/>
        <v>success</v>
      </c>
    </row>
    <row r="5445" spans="1:6" x14ac:dyDescent="0.2">
      <c r="A5445" t="s">
        <v>10918</v>
      </c>
      <c r="B5445" t="s">
        <v>10919</v>
      </c>
      <c r="C5445" t="s">
        <v>7</v>
      </c>
      <c r="D5445" t="s">
        <v>10918</v>
      </c>
      <c r="E5445" t="s">
        <v>7</v>
      </c>
      <c r="F5445" t="str">
        <f t="shared" si="85"/>
        <v>success</v>
      </c>
    </row>
    <row r="5446" spans="1:6" x14ac:dyDescent="0.2">
      <c r="A5446" t="s">
        <v>10920</v>
      </c>
      <c r="B5446" t="s">
        <v>10921</v>
      </c>
      <c r="C5446" t="s">
        <v>7</v>
      </c>
      <c r="D5446" t="s">
        <v>10920</v>
      </c>
      <c r="E5446" t="s">
        <v>7</v>
      </c>
      <c r="F5446" t="str">
        <f t="shared" si="85"/>
        <v>success</v>
      </c>
    </row>
    <row r="5447" spans="1:6" x14ac:dyDescent="0.2">
      <c r="A5447" t="s">
        <v>10922</v>
      </c>
      <c r="B5447" t="s">
        <v>10923</v>
      </c>
      <c r="C5447" t="s">
        <v>7</v>
      </c>
      <c r="D5447" t="s">
        <v>10922</v>
      </c>
      <c r="E5447" t="s">
        <v>7</v>
      </c>
      <c r="F5447" t="str">
        <f t="shared" si="85"/>
        <v>success</v>
      </c>
    </row>
    <row r="5448" spans="1:6" x14ac:dyDescent="0.2">
      <c r="A5448" t="s">
        <v>10924</v>
      </c>
      <c r="B5448" t="s">
        <v>10925</v>
      </c>
      <c r="C5448" t="s">
        <v>7</v>
      </c>
      <c r="D5448" t="s">
        <v>10924</v>
      </c>
      <c r="E5448" t="s">
        <v>7</v>
      </c>
      <c r="F5448" t="str">
        <f t="shared" si="85"/>
        <v>success</v>
      </c>
    </row>
    <row r="5449" spans="1:6" x14ac:dyDescent="0.2">
      <c r="A5449" t="s">
        <v>10926</v>
      </c>
      <c r="B5449" t="s">
        <v>10927</v>
      </c>
      <c r="C5449" t="s">
        <v>7</v>
      </c>
      <c r="D5449" t="s">
        <v>10926</v>
      </c>
      <c r="E5449" t="s">
        <v>7</v>
      </c>
      <c r="F5449" t="str">
        <f t="shared" si="85"/>
        <v>success</v>
      </c>
    </row>
    <row r="5450" spans="1:6" x14ac:dyDescent="0.2">
      <c r="A5450" t="s">
        <v>10928</v>
      </c>
      <c r="B5450" t="s">
        <v>10929</v>
      </c>
      <c r="C5450" t="s">
        <v>7</v>
      </c>
      <c r="D5450" t="s">
        <v>10928</v>
      </c>
      <c r="E5450" t="s">
        <v>7</v>
      </c>
      <c r="F5450" t="str">
        <f t="shared" si="85"/>
        <v>success</v>
      </c>
    </row>
    <row r="5451" spans="1:6" x14ac:dyDescent="0.2">
      <c r="A5451" t="s">
        <v>10930</v>
      </c>
      <c r="B5451" t="s">
        <v>995</v>
      </c>
      <c r="C5451" t="s">
        <v>7</v>
      </c>
      <c r="D5451" t="s">
        <v>996</v>
      </c>
      <c r="E5451" t="s">
        <v>7</v>
      </c>
      <c r="F5451" t="str">
        <f t="shared" si="85"/>
        <v>error</v>
      </c>
    </row>
    <row r="5452" spans="1:6" x14ac:dyDescent="0.2">
      <c r="A5452" t="s">
        <v>7111</v>
      </c>
      <c r="B5452" t="s">
        <v>7110</v>
      </c>
      <c r="C5452" t="s">
        <v>7</v>
      </c>
      <c r="D5452" t="s">
        <v>7111</v>
      </c>
      <c r="E5452" t="s">
        <v>7</v>
      </c>
      <c r="F5452" t="str">
        <f t="shared" si="85"/>
        <v>success</v>
      </c>
    </row>
    <row r="5453" spans="1:6" x14ac:dyDescent="0.2">
      <c r="A5453" t="s">
        <v>10931</v>
      </c>
      <c r="B5453" t="s">
        <v>2578</v>
      </c>
      <c r="C5453" t="s">
        <v>7</v>
      </c>
      <c r="D5453" t="s">
        <v>2579</v>
      </c>
      <c r="E5453" t="s">
        <v>7</v>
      </c>
      <c r="F5453" t="str">
        <f t="shared" si="85"/>
        <v>error</v>
      </c>
    </row>
    <row r="5454" spans="1:6" x14ac:dyDescent="0.2">
      <c r="A5454" t="s">
        <v>10932</v>
      </c>
      <c r="B5454" t="s">
        <v>3062</v>
      </c>
      <c r="C5454" t="s">
        <v>7</v>
      </c>
      <c r="D5454" t="s">
        <v>3063</v>
      </c>
      <c r="E5454" t="s">
        <v>7</v>
      </c>
      <c r="F5454" t="str">
        <f t="shared" si="85"/>
        <v>error</v>
      </c>
    </row>
    <row r="5455" spans="1:6" x14ac:dyDescent="0.2">
      <c r="A5455" t="s">
        <v>10933</v>
      </c>
      <c r="B5455" t="s">
        <v>2578</v>
      </c>
      <c r="C5455" t="s">
        <v>7</v>
      </c>
      <c r="D5455" t="s">
        <v>2579</v>
      </c>
      <c r="E5455" t="s">
        <v>7</v>
      </c>
      <c r="F5455" t="str">
        <f t="shared" si="85"/>
        <v>error</v>
      </c>
    </row>
    <row r="5456" spans="1:6" x14ac:dyDescent="0.2">
      <c r="A5456" t="s">
        <v>2576</v>
      </c>
      <c r="B5456" t="s">
        <v>5999</v>
      </c>
      <c r="C5456" t="s">
        <v>7</v>
      </c>
      <c r="D5456" t="s">
        <v>6000</v>
      </c>
      <c r="E5456" t="s">
        <v>7</v>
      </c>
      <c r="F5456" t="str">
        <f t="shared" si="85"/>
        <v>error</v>
      </c>
    </row>
    <row r="5457" spans="1:6" x14ac:dyDescent="0.2">
      <c r="A5457" t="s">
        <v>14</v>
      </c>
      <c r="B5457" t="s">
        <v>13</v>
      </c>
      <c r="C5457" t="s">
        <v>7</v>
      </c>
      <c r="D5457" t="s">
        <v>14</v>
      </c>
      <c r="E5457" t="s">
        <v>7</v>
      </c>
      <c r="F5457" t="str">
        <f t="shared" si="85"/>
        <v>success</v>
      </c>
    </row>
    <row r="5458" spans="1:6" x14ac:dyDescent="0.2">
      <c r="A5458" t="s">
        <v>10934</v>
      </c>
      <c r="B5458" t="s">
        <v>10935</v>
      </c>
      <c r="C5458" t="s">
        <v>7</v>
      </c>
      <c r="D5458" t="s">
        <v>10934</v>
      </c>
      <c r="E5458" t="s">
        <v>7</v>
      </c>
      <c r="F5458" t="str">
        <f t="shared" si="85"/>
        <v>success</v>
      </c>
    </row>
    <row r="5459" spans="1:6" x14ac:dyDescent="0.2">
      <c r="A5459" t="s">
        <v>10936</v>
      </c>
      <c r="B5459" t="s">
        <v>10937</v>
      </c>
      <c r="C5459" t="s">
        <v>7</v>
      </c>
      <c r="D5459" t="s">
        <v>10936</v>
      </c>
      <c r="E5459" t="s">
        <v>7</v>
      </c>
      <c r="F5459" t="str">
        <f t="shared" si="85"/>
        <v>success</v>
      </c>
    </row>
    <row r="5460" spans="1:6" x14ac:dyDescent="0.2">
      <c r="A5460" t="s">
        <v>10938</v>
      </c>
      <c r="B5460" t="s">
        <v>10939</v>
      </c>
      <c r="C5460" t="s">
        <v>7</v>
      </c>
      <c r="D5460" t="s">
        <v>10938</v>
      </c>
      <c r="E5460" t="s">
        <v>7</v>
      </c>
      <c r="F5460" t="str">
        <f t="shared" si="85"/>
        <v>success</v>
      </c>
    </row>
    <row r="5461" spans="1:6" x14ac:dyDescent="0.2">
      <c r="A5461" t="s">
        <v>10940</v>
      </c>
      <c r="B5461" t="s">
        <v>10941</v>
      </c>
      <c r="C5461" t="s">
        <v>7</v>
      </c>
      <c r="D5461" t="s">
        <v>10940</v>
      </c>
      <c r="E5461" t="s">
        <v>7</v>
      </c>
      <c r="F5461" t="str">
        <f t="shared" si="85"/>
        <v>success</v>
      </c>
    </row>
    <row r="5462" spans="1:6" x14ac:dyDescent="0.2">
      <c r="A5462" t="s">
        <v>10942</v>
      </c>
      <c r="B5462" t="s">
        <v>10943</v>
      </c>
      <c r="C5462" t="s">
        <v>7</v>
      </c>
      <c r="D5462" t="s">
        <v>10942</v>
      </c>
      <c r="E5462" t="s">
        <v>7</v>
      </c>
      <c r="F5462" t="str">
        <f t="shared" si="85"/>
        <v>success</v>
      </c>
    </row>
    <row r="5463" spans="1:6" x14ac:dyDescent="0.2">
      <c r="A5463" t="s">
        <v>10944</v>
      </c>
      <c r="B5463" t="s">
        <v>10945</v>
      </c>
      <c r="C5463" t="s">
        <v>7</v>
      </c>
      <c r="D5463" t="s">
        <v>10944</v>
      </c>
      <c r="E5463" t="s">
        <v>7</v>
      </c>
      <c r="F5463" t="str">
        <f t="shared" si="85"/>
        <v>success</v>
      </c>
    </row>
    <row r="5464" spans="1:6" x14ac:dyDescent="0.2">
      <c r="A5464" t="s">
        <v>10946</v>
      </c>
      <c r="B5464" t="s">
        <v>10947</v>
      </c>
      <c r="C5464" t="s">
        <v>7</v>
      </c>
      <c r="D5464" t="s">
        <v>10946</v>
      </c>
      <c r="E5464" t="s">
        <v>7</v>
      </c>
      <c r="F5464" t="str">
        <f t="shared" si="85"/>
        <v>success</v>
      </c>
    </row>
    <row r="5465" spans="1:6" x14ac:dyDescent="0.2">
      <c r="A5465" t="s">
        <v>10948</v>
      </c>
      <c r="B5465" t="s">
        <v>10949</v>
      </c>
      <c r="C5465" t="s">
        <v>7</v>
      </c>
      <c r="D5465" t="s">
        <v>10948</v>
      </c>
      <c r="E5465" t="s">
        <v>7</v>
      </c>
      <c r="F5465" t="str">
        <f t="shared" si="85"/>
        <v>success</v>
      </c>
    </row>
    <row r="5466" spans="1:6" x14ac:dyDescent="0.2">
      <c r="A5466" t="s">
        <v>10950</v>
      </c>
      <c r="B5466" t="s">
        <v>10951</v>
      </c>
      <c r="C5466" t="s">
        <v>7</v>
      </c>
      <c r="D5466" t="s">
        <v>10950</v>
      </c>
      <c r="E5466" t="s">
        <v>7</v>
      </c>
      <c r="F5466" t="str">
        <f t="shared" si="85"/>
        <v>success</v>
      </c>
    </row>
    <row r="5467" spans="1:6" x14ac:dyDescent="0.2">
      <c r="A5467" t="s">
        <v>10952</v>
      </c>
      <c r="B5467" t="s">
        <v>10953</v>
      </c>
      <c r="C5467" t="s">
        <v>7</v>
      </c>
      <c r="D5467" t="s">
        <v>10952</v>
      </c>
      <c r="E5467" t="s">
        <v>7</v>
      </c>
      <c r="F5467" t="str">
        <f t="shared" si="85"/>
        <v>success</v>
      </c>
    </row>
    <row r="5468" spans="1:6" x14ac:dyDescent="0.2">
      <c r="A5468" t="s">
        <v>10954</v>
      </c>
      <c r="B5468" t="s">
        <v>10955</v>
      </c>
      <c r="C5468" t="s">
        <v>7</v>
      </c>
      <c r="D5468" t="s">
        <v>10954</v>
      </c>
      <c r="E5468" t="s">
        <v>7</v>
      </c>
      <c r="F5468" t="str">
        <f t="shared" si="85"/>
        <v>success</v>
      </c>
    </row>
    <row r="5469" spans="1:6" x14ac:dyDescent="0.2">
      <c r="A5469" t="s">
        <v>10956</v>
      </c>
      <c r="B5469" t="s">
        <v>10957</v>
      </c>
      <c r="C5469" t="s">
        <v>7</v>
      </c>
      <c r="D5469" t="s">
        <v>10956</v>
      </c>
      <c r="E5469" t="s">
        <v>7</v>
      </c>
      <c r="F5469" t="str">
        <f t="shared" si="85"/>
        <v>success</v>
      </c>
    </row>
    <row r="5470" spans="1:6" x14ac:dyDescent="0.2">
      <c r="A5470" t="s">
        <v>10958</v>
      </c>
      <c r="B5470" t="s">
        <v>10959</v>
      </c>
      <c r="C5470" t="s">
        <v>7</v>
      </c>
      <c r="D5470" t="s">
        <v>10958</v>
      </c>
      <c r="E5470" t="s">
        <v>7</v>
      </c>
      <c r="F5470" t="str">
        <f t="shared" si="85"/>
        <v>success</v>
      </c>
    </row>
    <row r="5471" spans="1:6" x14ac:dyDescent="0.2">
      <c r="A5471" t="s">
        <v>10960</v>
      </c>
      <c r="B5471" t="s">
        <v>10961</v>
      </c>
      <c r="C5471" t="s">
        <v>7</v>
      </c>
      <c r="D5471" t="s">
        <v>10960</v>
      </c>
      <c r="E5471" t="s">
        <v>7</v>
      </c>
      <c r="F5471" t="str">
        <f t="shared" si="85"/>
        <v>success</v>
      </c>
    </row>
    <row r="5472" spans="1:6" x14ac:dyDescent="0.2">
      <c r="A5472" t="s">
        <v>10962</v>
      </c>
      <c r="B5472" t="s">
        <v>10963</v>
      </c>
      <c r="C5472" t="s">
        <v>7</v>
      </c>
      <c r="D5472" t="s">
        <v>10962</v>
      </c>
      <c r="E5472" t="s">
        <v>7</v>
      </c>
      <c r="F5472" t="str">
        <f t="shared" si="85"/>
        <v>success</v>
      </c>
    </row>
    <row r="5473" spans="1:6" x14ac:dyDescent="0.2">
      <c r="A5473" t="s">
        <v>10964</v>
      </c>
      <c r="B5473" t="s">
        <v>10965</v>
      </c>
      <c r="C5473" t="s">
        <v>7</v>
      </c>
      <c r="D5473" t="s">
        <v>10964</v>
      </c>
      <c r="E5473" t="s">
        <v>7</v>
      </c>
      <c r="F5473" t="str">
        <f t="shared" si="85"/>
        <v>success</v>
      </c>
    </row>
    <row r="5474" spans="1:6" x14ac:dyDescent="0.2">
      <c r="A5474" t="s">
        <v>10966</v>
      </c>
      <c r="B5474" t="s">
        <v>5960</v>
      </c>
      <c r="C5474" t="s">
        <v>7</v>
      </c>
      <c r="D5474" t="s">
        <v>5961</v>
      </c>
      <c r="E5474" t="s">
        <v>7</v>
      </c>
      <c r="F5474" t="str">
        <f t="shared" si="85"/>
        <v>error</v>
      </c>
    </row>
    <row r="5475" spans="1:6" x14ac:dyDescent="0.2">
      <c r="A5475" t="s">
        <v>10967</v>
      </c>
      <c r="B5475" t="s">
        <v>10968</v>
      </c>
      <c r="C5475" t="s">
        <v>7</v>
      </c>
      <c r="D5475" t="s">
        <v>10967</v>
      </c>
      <c r="E5475" t="s">
        <v>7</v>
      </c>
      <c r="F5475" t="str">
        <f t="shared" si="85"/>
        <v>success</v>
      </c>
    </row>
    <row r="5476" spans="1:6" x14ac:dyDescent="0.2">
      <c r="A5476" t="s">
        <v>10969</v>
      </c>
      <c r="B5476" t="s">
        <v>10970</v>
      </c>
      <c r="C5476" t="s">
        <v>7</v>
      </c>
      <c r="D5476" t="s">
        <v>10969</v>
      </c>
      <c r="E5476" t="s">
        <v>7</v>
      </c>
      <c r="F5476" t="str">
        <f t="shared" si="85"/>
        <v>success</v>
      </c>
    </row>
    <row r="5477" spans="1:6" x14ac:dyDescent="0.2">
      <c r="A5477" t="s">
        <v>10971</v>
      </c>
      <c r="B5477" t="s">
        <v>10972</v>
      </c>
      <c r="C5477" t="s">
        <v>7</v>
      </c>
      <c r="D5477" t="s">
        <v>10971</v>
      </c>
      <c r="E5477" t="s">
        <v>7</v>
      </c>
      <c r="F5477" t="str">
        <f t="shared" si="85"/>
        <v>success</v>
      </c>
    </row>
    <row r="5478" spans="1:6" x14ac:dyDescent="0.2">
      <c r="A5478" t="s">
        <v>10973</v>
      </c>
      <c r="B5478" t="s">
        <v>10974</v>
      </c>
      <c r="C5478" t="s">
        <v>7</v>
      </c>
      <c r="D5478" t="s">
        <v>10973</v>
      </c>
      <c r="E5478" t="s">
        <v>7</v>
      </c>
      <c r="F5478" t="str">
        <f t="shared" si="85"/>
        <v>success</v>
      </c>
    </row>
    <row r="5479" spans="1:6" x14ac:dyDescent="0.2">
      <c r="A5479" t="s">
        <v>10975</v>
      </c>
      <c r="B5479" t="s">
        <v>10976</v>
      </c>
      <c r="C5479" t="s">
        <v>7</v>
      </c>
      <c r="D5479" t="s">
        <v>10975</v>
      </c>
      <c r="E5479" t="s">
        <v>7</v>
      </c>
      <c r="F5479" t="str">
        <f t="shared" si="85"/>
        <v>success</v>
      </c>
    </row>
    <row r="5480" spans="1:6" x14ac:dyDescent="0.2">
      <c r="A5480" t="s">
        <v>10977</v>
      </c>
      <c r="B5480" t="s">
        <v>10978</v>
      </c>
      <c r="C5480" t="s">
        <v>7</v>
      </c>
      <c r="D5480" t="s">
        <v>10977</v>
      </c>
      <c r="E5480" t="s">
        <v>7</v>
      </c>
      <c r="F5480" t="str">
        <f t="shared" si="85"/>
        <v>success</v>
      </c>
    </row>
    <row r="5481" spans="1:6" x14ac:dyDescent="0.2">
      <c r="A5481" t="s">
        <v>10979</v>
      </c>
      <c r="B5481" t="s">
        <v>10980</v>
      </c>
      <c r="C5481" t="s">
        <v>7</v>
      </c>
      <c r="D5481" t="s">
        <v>10981</v>
      </c>
      <c r="E5481" t="s">
        <v>7</v>
      </c>
      <c r="F5481" t="str">
        <f t="shared" si="85"/>
        <v>error</v>
      </c>
    </row>
    <row r="5482" spans="1:6" x14ac:dyDescent="0.2">
      <c r="A5482" t="s">
        <v>10982</v>
      </c>
      <c r="B5482" t="s">
        <v>10983</v>
      </c>
      <c r="C5482" t="s">
        <v>7</v>
      </c>
      <c r="D5482" t="s">
        <v>10982</v>
      </c>
      <c r="E5482" t="s">
        <v>7</v>
      </c>
      <c r="F5482" t="str">
        <f t="shared" si="85"/>
        <v>success</v>
      </c>
    </row>
    <row r="5483" spans="1:6" x14ac:dyDescent="0.2">
      <c r="A5483" t="s">
        <v>10984</v>
      </c>
      <c r="B5483" t="s">
        <v>10985</v>
      </c>
      <c r="C5483" t="s">
        <v>7</v>
      </c>
      <c r="D5483" t="s">
        <v>10984</v>
      </c>
      <c r="E5483" t="s">
        <v>7</v>
      </c>
      <c r="F5483" t="str">
        <f t="shared" si="85"/>
        <v>success</v>
      </c>
    </row>
    <row r="5484" spans="1:6" x14ac:dyDescent="0.2">
      <c r="A5484" t="s">
        <v>10986</v>
      </c>
      <c r="B5484" t="s">
        <v>10987</v>
      </c>
      <c r="C5484" t="s">
        <v>7</v>
      </c>
      <c r="D5484" t="s">
        <v>10986</v>
      </c>
      <c r="E5484" t="s">
        <v>7</v>
      </c>
      <c r="F5484" t="str">
        <f t="shared" si="85"/>
        <v>success</v>
      </c>
    </row>
    <row r="5485" spans="1:6" x14ac:dyDescent="0.2">
      <c r="A5485" t="s">
        <v>10988</v>
      </c>
      <c r="B5485" t="s">
        <v>10989</v>
      </c>
      <c r="C5485" t="s">
        <v>7</v>
      </c>
      <c r="D5485" t="s">
        <v>10988</v>
      </c>
      <c r="E5485" t="s">
        <v>7</v>
      </c>
      <c r="F5485" t="str">
        <f t="shared" si="85"/>
        <v>success</v>
      </c>
    </row>
    <row r="5486" spans="1:6" x14ac:dyDescent="0.2">
      <c r="A5486" t="s">
        <v>10990</v>
      </c>
      <c r="B5486" t="s">
        <v>10991</v>
      </c>
      <c r="C5486" t="s">
        <v>7</v>
      </c>
      <c r="D5486" t="s">
        <v>10990</v>
      </c>
      <c r="E5486" t="s">
        <v>7</v>
      </c>
      <c r="F5486" t="str">
        <f t="shared" si="85"/>
        <v>success</v>
      </c>
    </row>
    <row r="5487" spans="1:6" x14ac:dyDescent="0.2">
      <c r="A5487" t="s">
        <v>10992</v>
      </c>
      <c r="B5487" t="s">
        <v>10993</v>
      </c>
      <c r="C5487" t="s">
        <v>7</v>
      </c>
      <c r="D5487" t="s">
        <v>10992</v>
      </c>
      <c r="E5487" t="s">
        <v>7</v>
      </c>
      <c r="F5487" t="str">
        <f t="shared" si="85"/>
        <v>success</v>
      </c>
    </row>
    <row r="5488" spans="1:6" x14ac:dyDescent="0.2">
      <c r="A5488" t="s">
        <v>10994</v>
      </c>
      <c r="B5488" t="s">
        <v>10995</v>
      </c>
      <c r="C5488" t="s">
        <v>7</v>
      </c>
      <c r="D5488" t="s">
        <v>10994</v>
      </c>
      <c r="E5488" t="s">
        <v>7</v>
      </c>
      <c r="F5488" t="str">
        <f t="shared" si="85"/>
        <v>success</v>
      </c>
    </row>
    <row r="5489" spans="1:6" x14ac:dyDescent="0.2">
      <c r="A5489" t="s">
        <v>10996</v>
      </c>
      <c r="B5489" t="s">
        <v>10997</v>
      </c>
      <c r="C5489" t="s">
        <v>7</v>
      </c>
      <c r="D5489" t="s">
        <v>10996</v>
      </c>
      <c r="E5489" t="s">
        <v>7</v>
      </c>
      <c r="F5489" t="str">
        <f t="shared" si="85"/>
        <v>success</v>
      </c>
    </row>
    <row r="5490" spans="1:6" x14ac:dyDescent="0.2">
      <c r="A5490" t="s">
        <v>10998</v>
      </c>
      <c r="B5490" t="s">
        <v>10999</v>
      </c>
      <c r="C5490" t="s">
        <v>7</v>
      </c>
      <c r="D5490" t="s">
        <v>10998</v>
      </c>
      <c r="E5490" t="s">
        <v>7</v>
      </c>
      <c r="F5490" t="str">
        <f t="shared" si="85"/>
        <v>success</v>
      </c>
    </row>
    <row r="5491" spans="1:6" x14ac:dyDescent="0.2">
      <c r="A5491" t="s">
        <v>11000</v>
      </c>
      <c r="B5491" t="s">
        <v>11001</v>
      </c>
      <c r="C5491" t="s">
        <v>7</v>
      </c>
      <c r="D5491" t="s">
        <v>11000</v>
      </c>
      <c r="E5491" t="s">
        <v>7</v>
      </c>
      <c r="F5491" t="str">
        <f t="shared" si="85"/>
        <v>success</v>
      </c>
    </row>
    <row r="5492" spans="1:6" x14ac:dyDescent="0.2">
      <c r="A5492" t="s">
        <v>11002</v>
      </c>
      <c r="B5492" t="s">
        <v>11003</v>
      </c>
      <c r="C5492" t="s">
        <v>7</v>
      </c>
      <c r="D5492" t="s">
        <v>11002</v>
      </c>
      <c r="E5492" t="s">
        <v>7</v>
      </c>
      <c r="F5492" t="str">
        <f t="shared" si="85"/>
        <v>success</v>
      </c>
    </row>
    <row r="5493" spans="1:6" x14ac:dyDescent="0.2">
      <c r="A5493" t="s">
        <v>11004</v>
      </c>
      <c r="B5493" t="s">
        <v>11005</v>
      </c>
      <c r="C5493" t="s">
        <v>7</v>
      </c>
      <c r="D5493" t="s">
        <v>11004</v>
      </c>
      <c r="E5493" t="s">
        <v>7</v>
      </c>
      <c r="F5493" t="str">
        <f t="shared" si="85"/>
        <v>success</v>
      </c>
    </row>
    <row r="5494" spans="1:6" x14ac:dyDescent="0.2">
      <c r="A5494" t="s">
        <v>11006</v>
      </c>
      <c r="B5494" t="s">
        <v>11007</v>
      </c>
      <c r="C5494" t="s">
        <v>7</v>
      </c>
      <c r="D5494" t="s">
        <v>11006</v>
      </c>
      <c r="E5494" t="s">
        <v>7</v>
      </c>
      <c r="F5494" t="str">
        <f t="shared" si="85"/>
        <v>success</v>
      </c>
    </row>
    <row r="5495" spans="1:6" x14ac:dyDescent="0.2">
      <c r="A5495" t="s">
        <v>10981</v>
      </c>
      <c r="B5495" t="s">
        <v>10980</v>
      </c>
      <c r="C5495" t="s">
        <v>7</v>
      </c>
      <c r="D5495" t="s">
        <v>10981</v>
      </c>
      <c r="E5495" t="s">
        <v>7</v>
      </c>
      <c r="F5495" t="str">
        <f t="shared" si="85"/>
        <v>success</v>
      </c>
    </row>
    <row r="5496" spans="1:6" x14ac:dyDescent="0.2">
      <c r="A5496" t="s">
        <v>11008</v>
      </c>
      <c r="B5496" t="s">
        <v>11009</v>
      </c>
      <c r="C5496" t="s">
        <v>7</v>
      </c>
      <c r="D5496" t="s">
        <v>11008</v>
      </c>
      <c r="E5496" t="s">
        <v>7</v>
      </c>
      <c r="F5496" t="str">
        <f t="shared" si="85"/>
        <v>success</v>
      </c>
    </row>
    <row r="5497" spans="1:6" x14ac:dyDescent="0.2">
      <c r="A5497" t="s">
        <v>11010</v>
      </c>
      <c r="B5497" t="s">
        <v>11011</v>
      </c>
      <c r="C5497" t="s">
        <v>7</v>
      </c>
      <c r="D5497" t="s">
        <v>11010</v>
      </c>
      <c r="E5497" t="s">
        <v>7</v>
      </c>
      <c r="F5497" t="str">
        <f t="shared" si="85"/>
        <v>success</v>
      </c>
    </row>
    <row r="5498" spans="1:6" x14ac:dyDescent="0.2">
      <c r="A5498" t="s">
        <v>11012</v>
      </c>
      <c r="B5498" t="s">
        <v>11013</v>
      </c>
      <c r="C5498" t="s">
        <v>7</v>
      </c>
      <c r="D5498" t="s">
        <v>11012</v>
      </c>
      <c r="E5498" t="s">
        <v>7</v>
      </c>
      <c r="F5498" t="str">
        <f t="shared" si="85"/>
        <v>success</v>
      </c>
    </row>
    <row r="5499" spans="1:6" x14ac:dyDescent="0.2">
      <c r="A5499" t="s">
        <v>11014</v>
      </c>
      <c r="B5499" t="s">
        <v>11015</v>
      </c>
      <c r="C5499" t="s">
        <v>7</v>
      </c>
      <c r="D5499" t="s">
        <v>11014</v>
      </c>
      <c r="E5499" t="s">
        <v>7</v>
      </c>
      <c r="F5499" t="str">
        <f t="shared" si="85"/>
        <v>success</v>
      </c>
    </row>
    <row r="5500" spans="1:6" x14ac:dyDescent="0.2">
      <c r="A5500" t="s">
        <v>11016</v>
      </c>
      <c r="B5500" t="s">
        <v>11017</v>
      </c>
      <c r="C5500" t="s">
        <v>7</v>
      </c>
      <c r="D5500" t="s">
        <v>11016</v>
      </c>
      <c r="E5500" t="s">
        <v>7</v>
      </c>
      <c r="F5500" t="str">
        <f t="shared" si="85"/>
        <v>success</v>
      </c>
    </row>
    <row r="5501" spans="1:6" x14ac:dyDescent="0.2">
      <c r="A5501" t="s">
        <v>11018</v>
      </c>
      <c r="B5501" t="s">
        <v>11019</v>
      </c>
      <c r="C5501" t="s">
        <v>7</v>
      </c>
      <c r="D5501" t="s">
        <v>11018</v>
      </c>
      <c r="E5501" t="s">
        <v>7</v>
      </c>
      <c r="F5501" t="str">
        <f t="shared" si="85"/>
        <v>success</v>
      </c>
    </row>
    <row r="5502" spans="1:6" x14ac:dyDescent="0.2">
      <c r="A5502" t="s">
        <v>11020</v>
      </c>
      <c r="B5502" t="s">
        <v>11021</v>
      </c>
      <c r="C5502" t="s">
        <v>7</v>
      </c>
      <c r="D5502" t="s">
        <v>11020</v>
      </c>
      <c r="E5502" t="s">
        <v>7</v>
      </c>
      <c r="F5502" t="str">
        <f t="shared" si="85"/>
        <v>success</v>
      </c>
    </row>
    <row r="5503" spans="1:6" x14ac:dyDescent="0.2">
      <c r="A5503" t="s">
        <v>11022</v>
      </c>
      <c r="B5503" t="s">
        <v>11023</v>
      </c>
      <c r="C5503" t="s">
        <v>7</v>
      </c>
      <c r="D5503" t="s">
        <v>11022</v>
      </c>
      <c r="E5503" t="s">
        <v>7</v>
      </c>
      <c r="F5503" t="str">
        <f t="shared" si="85"/>
        <v>success</v>
      </c>
    </row>
    <row r="5504" spans="1:6" x14ac:dyDescent="0.2">
      <c r="A5504" t="s">
        <v>11024</v>
      </c>
      <c r="B5504" t="s">
        <v>11025</v>
      </c>
      <c r="C5504" t="s">
        <v>7</v>
      </c>
      <c r="D5504" t="s">
        <v>11024</v>
      </c>
      <c r="E5504" t="s">
        <v>7</v>
      </c>
      <c r="F5504" t="str">
        <f t="shared" si="85"/>
        <v>success</v>
      </c>
    </row>
    <row r="5505" spans="1:6" x14ac:dyDescent="0.2">
      <c r="A5505" t="s">
        <v>11026</v>
      </c>
      <c r="B5505" t="s">
        <v>11027</v>
      </c>
      <c r="C5505" t="s">
        <v>7</v>
      </c>
      <c r="D5505" t="s">
        <v>11026</v>
      </c>
      <c r="E5505" t="s">
        <v>7</v>
      </c>
      <c r="F5505" t="str">
        <f t="shared" si="85"/>
        <v>success</v>
      </c>
    </row>
    <row r="5506" spans="1:6" x14ac:dyDescent="0.2">
      <c r="A5506" t="s">
        <v>11028</v>
      </c>
      <c r="B5506" t="s">
        <v>11029</v>
      </c>
      <c r="C5506" t="s">
        <v>7</v>
      </c>
      <c r="D5506" t="s">
        <v>11028</v>
      </c>
      <c r="E5506" t="s">
        <v>7</v>
      </c>
      <c r="F5506" t="str">
        <f t="shared" si="85"/>
        <v>success</v>
      </c>
    </row>
    <row r="5507" spans="1:6" x14ac:dyDescent="0.2">
      <c r="A5507" t="s">
        <v>11030</v>
      </c>
      <c r="B5507" t="s">
        <v>11031</v>
      </c>
      <c r="C5507" t="s">
        <v>7</v>
      </c>
      <c r="D5507" t="s">
        <v>11030</v>
      </c>
      <c r="E5507" t="s">
        <v>7</v>
      </c>
      <c r="F5507" t="str">
        <f t="shared" ref="F5507:F5570" si="86">IF(A5507=D5507,"success","error")</f>
        <v>success</v>
      </c>
    </row>
    <row r="5508" spans="1:6" x14ac:dyDescent="0.2">
      <c r="A5508" t="s">
        <v>11032</v>
      </c>
      <c r="B5508" t="s">
        <v>11033</v>
      </c>
      <c r="C5508" t="s">
        <v>7</v>
      </c>
      <c r="D5508" t="s">
        <v>11032</v>
      </c>
      <c r="E5508" t="s">
        <v>7</v>
      </c>
      <c r="F5508" t="str">
        <f t="shared" si="86"/>
        <v>success</v>
      </c>
    </row>
    <row r="5509" spans="1:6" x14ac:dyDescent="0.2">
      <c r="A5509" t="s">
        <v>11034</v>
      </c>
      <c r="B5509" t="s">
        <v>11035</v>
      </c>
      <c r="C5509" t="s">
        <v>7</v>
      </c>
      <c r="D5509" t="s">
        <v>11034</v>
      </c>
      <c r="E5509" t="s">
        <v>7</v>
      </c>
      <c r="F5509" t="str">
        <f t="shared" si="86"/>
        <v>success</v>
      </c>
    </row>
    <row r="5510" spans="1:6" x14ac:dyDescent="0.2">
      <c r="A5510" t="s">
        <v>11036</v>
      </c>
      <c r="B5510" t="s">
        <v>11037</v>
      </c>
      <c r="C5510" t="s">
        <v>7</v>
      </c>
      <c r="D5510" t="s">
        <v>11036</v>
      </c>
      <c r="E5510" t="s">
        <v>7</v>
      </c>
      <c r="F5510" t="str">
        <f t="shared" si="86"/>
        <v>success</v>
      </c>
    </row>
    <row r="5511" spans="1:6" x14ac:dyDescent="0.2">
      <c r="A5511" t="s">
        <v>11038</v>
      </c>
      <c r="B5511" t="s">
        <v>11039</v>
      </c>
      <c r="C5511" t="s">
        <v>7</v>
      </c>
      <c r="D5511" t="s">
        <v>11038</v>
      </c>
      <c r="E5511" t="s">
        <v>7</v>
      </c>
      <c r="F5511" t="str">
        <f t="shared" si="86"/>
        <v>success</v>
      </c>
    </row>
    <row r="5512" spans="1:6" x14ac:dyDescent="0.2">
      <c r="A5512" t="s">
        <v>11040</v>
      </c>
      <c r="B5512" t="s">
        <v>11041</v>
      </c>
      <c r="C5512" t="s">
        <v>7</v>
      </c>
      <c r="D5512" t="s">
        <v>11040</v>
      </c>
      <c r="E5512" t="s">
        <v>7</v>
      </c>
      <c r="F5512" t="str">
        <f t="shared" si="86"/>
        <v>success</v>
      </c>
    </row>
    <row r="5513" spans="1:6" x14ac:dyDescent="0.2">
      <c r="A5513" t="s">
        <v>11042</v>
      </c>
      <c r="B5513" t="s">
        <v>11043</v>
      </c>
      <c r="C5513" t="s">
        <v>7</v>
      </c>
      <c r="D5513" t="s">
        <v>11042</v>
      </c>
      <c r="E5513" t="s">
        <v>7</v>
      </c>
      <c r="F5513" t="str">
        <f t="shared" si="86"/>
        <v>success</v>
      </c>
    </row>
    <row r="5514" spans="1:6" x14ac:dyDescent="0.2">
      <c r="A5514" t="s">
        <v>11044</v>
      </c>
      <c r="B5514" t="s">
        <v>11045</v>
      </c>
      <c r="C5514" t="s">
        <v>7</v>
      </c>
      <c r="D5514" t="s">
        <v>11044</v>
      </c>
      <c r="E5514" t="s">
        <v>7</v>
      </c>
      <c r="F5514" t="str">
        <f t="shared" si="86"/>
        <v>success</v>
      </c>
    </row>
    <row r="5515" spans="1:6" x14ac:dyDescent="0.2">
      <c r="A5515" t="s">
        <v>11046</v>
      </c>
      <c r="B5515" t="s">
        <v>11047</v>
      </c>
      <c r="C5515" t="s">
        <v>7</v>
      </c>
      <c r="D5515" t="s">
        <v>11046</v>
      </c>
      <c r="E5515" t="s">
        <v>7</v>
      </c>
      <c r="F5515" t="str">
        <f t="shared" si="86"/>
        <v>success</v>
      </c>
    </row>
    <row r="5516" spans="1:6" x14ac:dyDescent="0.2">
      <c r="A5516" t="s">
        <v>11048</v>
      </c>
      <c r="B5516" t="s">
        <v>11049</v>
      </c>
      <c r="C5516" t="s">
        <v>7</v>
      </c>
      <c r="D5516" t="s">
        <v>11048</v>
      </c>
      <c r="E5516" t="s">
        <v>7</v>
      </c>
      <c r="F5516" t="str">
        <f t="shared" si="86"/>
        <v>success</v>
      </c>
    </row>
    <row r="5517" spans="1:6" x14ac:dyDescent="0.2">
      <c r="A5517" t="s">
        <v>11050</v>
      </c>
      <c r="B5517" t="s">
        <v>11051</v>
      </c>
      <c r="C5517" t="s">
        <v>7</v>
      </c>
      <c r="D5517" t="s">
        <v>11050</v>
      </c>
      <c r="E5517" t="s">
        <v>7</v>
      </c>
      <c r="F5517" t="str">
        <f t="shared" si="86"/>
        <v>success</v>
      </c>
    </row>
    <row r="5518" spans="1:6" x14ac:dyDescent="0.2">
      <c r="A5518" t="s">
        <v>11052</v>
      </c>
      <c r="B5518" t="s">
        <v>11053</v>
      </c>
      <c r="C5518" t="s">
        <v>7</v>
      </c>
      <c r="D5518" t="s">
        <v>11052</v>
      </c>
      <c r="E5518" t="s">
        <v>7</v>
      </c>
      <c r="F5518" t="str">
        <f t="shared" si="86"/>
        <v>success</v>
      </c>
    </row>
    <row r="5519" spans="1:6" x14ac:dyDescent="0.2">
      <c r="A5519" t="s">
        <v>11054</v>
      </c>
      <c r="B5519" t="s">
        <v>11055</v>
      </c>
      <c r="C5519" t="s">
        <v>7</v>
      </c>
      <c r="D5519" t="s">
        <v>11054</v>
      </c>
      <c r="E5519" t="s">
        <v>7</v>
      </c>
      <c r="F5519" t="str">
        <f t="shared" si="86"/>
        <v>success</v>
      </c>
    </row>
    <row r="5520" spans="1:6" x14ac:dyDescent="0.2">
      <c r="A5520" t="s">
        <v>11056</v>
      </c>
      <c r="B5520" t="s">
        <v>11057</v>
      </c>
      <c r="C5520" t="s">
        <v>7</v>
      </c>
      <c r="D5520" t="s">
        <v>11056</v>
      </c>
      <c r="E5520" t="s">
        <v>7</v>
      </c>
      <c r="F5520" t="str">
        <f t="shared" si="86"/>
        <v>success</v>
      </c>
    </row>
    <row r="5521" spans="1:6" x14ac:dyDescent="0.2">
      <c r="A5521" t="s">
        <v>11058</v>
      </c>
      <c r="B5521" t="s">
        <v>11059</v>
      </c>
      <c r="C5521" t="s">
        <v>7</v>
      </c>
      <c r="D5521" t="s">
        <v>11058</v>
      </c>
      <c r="E5521" t="s">
        <v>7</v>
      </c>
      <c r="F5521" t="str">
        <f t="shared" si="86"/>
        <v>success</v>
      </c>
    </row>
    <row r="5522" spans="1:6" x14ac:dyDescent="0.2">
      <c r="A5522" t="s">
        <v>11060</v>
      </c>
      <c r="B5522" t="s">
        <v>11061</v>
      </c>
      <c r="C5522" t="s">
        <v>7</v>
      </c>
      <c r="D5522" t="s">
        <v>11060</v>
      </c>
      <c r="E5522" t="s">
        <v>7</v>
      </c>
      <c r="F5522" t="str">
        <f t="shared" si="86"/>
        <v>success</v>
      </c>
    </row>
    <row r="5523" spans="1:6" x14ac:dyDescent="0.2">
      <c r="A5523" t="s">
        <v>11062</v>
      </c>
      <c r="B5523" t="s">
        <v>11063</v>
      </c>
      <c r="C5523" t="s">
        <v>7</v>
      </c>
      <c r="D5523" t="s">
        <v>11062</v>
      </c>
      <c r="E5523" t="s">
        <v>7</v>
      </c>
      <c r="F5523" t="str">
        <f t="shared" si="86"/>
        <v>success</v>
      </c>
    </row>
    <row r="5524" spans="1:6" x14ac:dyDescent="0.2">
      <c r="A5524" t="s">
        <v>11064</v>
      </c>
      <c r="B5524" t="s">
        <v>11017</v>
      </c>
      <c r="C5524" t="s">
        <v>7</v>
      </c>
      <c r="D5524" t="s">
        <v>11016</v>
      </c>
      <c r="E5524" t="s">
        <v>7</v>
      </c>
      <c r="F5524" t="str">
        <f t="shared" si="86"/>
        <v>error</v>
      </c>
    </row>
    <row r="5525" spans="1:6" x14ac:dyDescent="0.2">
      <c r="A5525" t="s">
        <v>11065</v>
      </c>
      <c r="B5525" t="s">
        <v>11066</v>
      </c>
      <c r="C5525" t="s">
        <v>7</v>
      </c>
      <c r="D5525" t="s">
        <v>11065</v>
      </c>
      <c r="E5525" t="s">
        <v>7</v>
      </c>
      <c r="F5525" t="str">
        <f t="shared" si="86"/>
        <v>success</v>
      </c>
    </row>
    <row r="5526" spans="1:6" x14ac:dyDescent="0.2">
      <c r="A5526" t="s">
        <v>11067</v>
      </c>
      <c r="B5526" t="s">
        <v>11068</v>
      </c>
      <c r="C5526" t="s">
        <v>7</v>
      </c>
      <c r="D5526" t="s">
        <v>11067</v>
      </c>
      <c r="E5526" t="s">
        <v>7</v>
      </c>
      <c r="F5526" t="str">
        <f t="shared" si="86"/>
        <v>success</v>
      </c>
    </row>
    <row r="5527" spans="1:6" x14ac:dyDescent="0.2">
      <c r="A5527" t="s">
        <v>11069</v>
      </c>
      <c r="B5527" t="s">
        <v>11070</v>
      </c>
      <c r="C5527" t="s">
        <v>7</v>
      </c>
      <c r="D5527" t="s">
        <v>11069</v>
      </c>
      <c r="E5527" t="s">
        <v>7</v>
      </c>
      <c r="F5527" t="str">
        <f t="shared" si="86"/>
        <v>success</v>
      </c>
    </row>
    <row r="5528" spans="1:6" x14ac:dyDescent="0.2">
      <c r="A5528" t="s">
        <v>11071</v>
      </c>
      <c r="B5528" t="s">
        <v>11072</v>
      </c>
      <c r="C5528" t="s">
        <v>7</v>
      </c>
      <c r="D5528" t="s">
        <v>11071</v>
      </c>
      <c r="E5528" t="s">
        <v>7</v>
      </c>
      <c r="F5528" t="str">
        <f t="shared" si="86"/>
        <v>success</v>
      </c>
    </row>
    <row r="5529" spans="1:6" x14ac:dyDescent="0.2">
      <c r="A5529" t="s">
        <v>11073</v>
      </c>
      <c r="B5529" t="s">
        <v>11074</v>
      </c>
      <c r="C5529" t="s">
        <v>7</v>
      </c>
      <c r="D5529" t="s">
        <v>11073</v>
      </c>
      <c r="E5529" t="s">
        <v>7</v>
      </c>
      <c r="F5529" t="str">
        <f t="shared" si="86"/>
        <v>success</v>
      </c>
    </row>
    <row r="5530" spans="1:6" x14ac:dyDescent="0.2">
      <c r="A5530" t="s">
        <v>11075</v>
      </c>
      <c r="B5530" t="s">
        <v>11076</v>
      </c>
      <c r="C5530" t="s">
        <v>7</v>
      </c>
      <c r="D5530" t="s">
        <v>11075</v>
      </c>
      <c r="E5530" t="s">
        <v>7</v>
      </c>
      <c r="F5530" t="str">
        <f t="shared" si="86"/>
        <v>success</v>
      </c>
    </row>
    <row r="5531" spans="1:6" x14ac:dyDescent="0.2">
      <c r="A5531" t="s">
        <v>11077</v>
      </c>
      <c r="B5531" t="s">
        <v>11078</v>
      </c>
      <c r="C5531" t="s">
        <v>7</v>
      </c>
      <c r="D5531" t="s">
        <v>11077</v>
      </c>
      <c r="E5531" t="s">
        <v>7</v>
      </c>
      <c r="F5531" t="str">
        <f t="shared" si="86"/>
        <v>success</v>
      </c>
    </row>
    <row r="5532" spans="1:6" x14ac:dyDescent="0.2">
      <c r="A5532" t="s">
        <v>11079</v>
      </c>
      <c r="B5532" t="s">
        <v>11080</v>
      </c>
      <c r="C5532" t="s">
        <v>7</v>
      </c>
      <c r="D5532" t="s">
        <v>11079</v>
      </c>
      <c r="E5532" t="s">
        <v>7</v>
      </c>
      <c r="F5532" t="str">
        <f t="shared" si="86"/>
        <v>success</v>
      </c>
    </row>
    <row r="5533" spans="1:6" x14ac:dyDescent="0.2">
      <c r="A5533" t="s">
        <v>11081</v>
      </c>
      <c r="B5533" t="s">
        <v>11082</v>
      </c>
      <c r="C5533" t="s">
        <v>7</v>
      </c>
      <c r="D5533" t="s">
        <v>11081</v>
      </c>
      <c r="E5533" t="s">
        <v>7</v>
      </c>
      <c r="F5533" t="str">
        <f t="shared" si="86"/>
        <v>success</v>
      </c>
    </row>
    <row r="5534" spans="1:6" x14ac:dyDescent="0.2">
      <c r="A5534" t="s">
        <v>11083</v>
      </c>
      <c r="B5534" t="s">
        <v>11084</v>
      </c>
      <c r="C5534" t="s">
        <v>7</v>
      </c>
      <c r="D5534" t="s">
        <v>11083</v>
      </c>
      <c r="E5534" t="s">
        <v>7</v>
      </c>
      <c r="F5534" t="str">
        <f t="shared" si="86"/>
        <v>success</v>
      </c>
    </row>
    <row r="5535" spans="1:6" x14ac:dyDescent="0.2">
      <c r="A5535" t="s">
        <v>11085</v>
      </c>
      <c r="B5535" t="s">
        <v>11086</v>
      </c>
      <c r="C5535" t="s">
        <v>7</v>
      </c>
      <c r="D5535" t="s">
        <v>11085</v>
      </c>
      <c r="E5535" t="s">
        <v>7</v>
      </c>
      <c r="F5535" t="str">
        <f t="shared" si="86"/>
        <v>success</v>
      </c>
    </row>
    <row r="5536" spans="1:6" x14ac:dyDescent="0.2">
      <c r="A5536" t="s">
        <v>11087</v>
      </c>
      <c r="B5536" t="s">
        <v>11088</v>
      </c>
      <c r="C5536" t="s">
        <v>7</v>
      </c>
      <c r="D5536" t="s">
        <v>11087</v>
      </c>
      <c r="E5536" t="s">
        <v>7</v>
      </c>
      <c r="F5536" t="str">
        <f t="shared" si="86"/>
        <v>success</v>
      </c>
    </row>
    <row r="5537" spans="1:6" x14ac:dyDescent="0.2">
      <c r="A5537" t="s">
        <v>11089</v>
      </c>
      <c r="B5537" t="s">
        <v>11090</v>
      </c>
      <c r="C5537" t="s">
        <v>7</v>
      </c>
      <c r="D5537" t="s">
        <v>11089</v>
      </c>
      <c r="E5537" t="s">
        <v>7</v>
      </c>
      <c r="F5537" t="str">
        <f t="shared" si="86"/>
        <v>success</v>
      </c>
    </row>
    <row r="5538" spans="1:6" x14ac:dyDescent="0.2">
      <c r="A5538" t="s">
        <v>11091</v>
      </c>
      <c r="B5538" t="s">
        <v>11092</v>
      </c>
      <c r="C5538" t="s">
        <v>7</v>
      </c>
      <c r="D5538" t="s">
        <v>11091</v>
      </c>
      <c r="E5538" t="s">
        <v>7</v>
      </c>
      <c r="F5538" t="str">
        <f t="shared" si="86"/>
        <v>success</v>
      </c>
    </row>
    <row r="5539" spans="1:6" x14ac:dyDescent="0.2">
      <c r="A5539" t="s">
        <v>11093</v>
      </c>
      <c r="B5539" t="s">
        <v>11094</v>
      </c>
      <c r="C5539" t="s">
        <v>7</v>
      </c>
      <c r="D5539" t="s">
        <v>11093</v>
      </c>
      <c r="E5539" t="s">
        <v>7</v>
      </c>
      <c r="F5539" t="str">
        <f t="shared" si="86"/>
        <v>success</v>
      </c>
    </row>
    <row r="5540" spans="1:6" x14ac:dyDescent="0.2">
      <c r="A5540" t="s">
        <v>11095</v>
      </c>
      <c r="B5540" t="s">
        <v>11096</v>
      </c>
      <c r="C5540" t="s">
        <v>7</v>
      </c>
      <c r="D5540" t="s">
        <v>11095</v>
      </c>
      <c r="E5540" t="s">
        <v>7</v>
      </c>
      <c r="F5540" t="str">
        <f t="shared" si="86"/>
        <v>success</v>
      </c>
    </row>
    <row r="5541" spans="1:6" x14ac:dyDescent="0.2">
      <c r="A5541" t="s">
        <v>11097</v>
      </c>
      <c r="B5541" t="s">
        <v>11098</v>
      </c>
      <c r="C5541" t="s">
        <v>7</v>
      </c>
      <c r="D5541" t="s">
        <v>11097</v>
      </c>
      <c r="E5541" t="s">
        <v>7</v>
      </c>
      <c r="F5541" t="str">
        <f t="shared" si="86"/>
        <v>success</v>
      </c>
    </row>
    <row r="5542" spans="1:6" x14ac:dyDescent="0.2">
      <c r="A5542" t="s">
        <v>11099</v>
      </c>
      <c r="B5542" t="s">
        <v>11100</v>
      </c>
      <c r="C5542" t="s">
        <v>7</v>
      </c>
      <c r="D5542" t="s">
        <v>11099</v>
      </c>
      <c r="E5542" t="s">
        <v>7</v>
      </c>
      <c r="F5542" t="str">
        <f t="shared" si="86"/>
        <v>success</v>
      </c>
    </row>
    <row r="5543" spans="1:6" x14ac:dyDescent="0.2">
      <c r="A5543" t="s">
        <v>11101</v>
      </c>
      <c r="B5543" t="s">
        <v>11102</v>
      </c>
      <c r="C5543" t="s">
        <v>7</v>
      </c>
      <c r="D5543" t="s">
        <v>11101</v>
      </c>
      <c r="E5543" t="s">
        <v>7</v>
      </c>
      <c r="F5543" t="str">
        <f t="shared" si="86"/>
        <v>success</v>
      </c>
    </row>
    <row r="5544" spans="1:6" x14ac:dyDescent="0.2">
      <c r="A5544" t="s">
        <v>11103</v>
      </c>
      <c r="B5544" t="s">
        <v>11104</v>
      </c>
      <c r="C5544" t="s">
        <v>7</v>
      </c>
      <c r="D5544" t="s">
        <v>11103</v>
      </c>
      <c r="E5544" t="s">
        <v>7</v>
      </c>
      <c r="F5544" t="str">
        <f t="shared" si="86"/>
        <v>success</v>
      </c>
    </row>
    <row r="5545" spans="1:6" x14ac:dyDescent="0.2">
      <c r="A5545" t="s">
        <v>11105</v>
      </c>
      <c r="B5545" t="s">
        <v>11106</v>
      </c>
      <c r="C5545" t="s">
        <v>7</v>
      </c>
      <c r="D5545" t="s">
        <v>11105</v>
      </c>
      <c r="E5545" t="s">
        <v>7</v>
      </c>
      <c r="F5545" t="str">
        <f t="shared" si="86"/>
        <v>success</v>
      </c>
    </row>
    <row r="5546" spans="1:6" x14ac:dyDescent="0.2">
      <c r="A5546" t="s">
        <v>11107</v>
      </c>
      <c r="B5546" t="s">
        <v>11108</v>
      </c>
      <c r="C5546" t="s">
        <v>7</v>
      </c>
      <c r="D5546" t="s">
        <v>11107</v>
      </c>
      <c r="E5546" t="s">
        <v>7</v>
      </c>
      <c r="F5546" t="str">
        <f t="shared" si="86"/>
        <v>success</v>
      </c>
    </row>
    <row r="5547" spans="1:6" x14ac:dyDescent="0.2">
      <c r="A5547" t="s">
        <v>11109</v>
      </c>
      <c r="B5547" t="s">
        <v>11110</v>
      </c>
      <c r="C5547" t="s">
        <v>7</v>
      </c>
      <c r="D5547" t="s">
        <v>11109</v>
      </c>
      <c r="E5547" t="s">
        <v>7</v>
      </c>
      <c r="F5547" t="str">
        <f t="shared" si="86"/>
        <v>success</v>
      </c>
    </row>
    <row r="5548" spans="1:6" x14ac:dyDescent="0.2">
      <c r="A5548" t="s">
        <v>11111</v>
      </c>
      <c r="B5548" t="s">
        <v>11112</v>
      </c>
      <c r="C5548" t="s">
        <v>7</v>
      </c>
      <c r="D5548" t="s">
        <v>11113</v>
      </c>
      <c r="E5548" t="s">
        <v>7</v>
      </c>
      <c r="F5548" t="str">
        <f t="shared" si="86"/>
        <v>error</v>
      </c>
    </row>
    <row r="5549" spans="1:6" x14ac:dyDescent="0.2">
      <c r="A5549" t="s">
        <v>11113</v>
      </c>
      <c r="B5549" t="s">
        <v>11112</v>
      </c>
      <c r="C5549" t="s">
        <v>7</v>
      </c>
      <c r="D5549" t="s">
        <v>11113</v>
      </c>
      <c r="E5549" t="s">
        <v>7</v>
      </c>
      <c r="F5549" t="str">
        <f t="shared" si="86"/>
        <v>success</v>
      </c>
    </row>
    <row r="5550" spans="1:6" x14ac:dyDescent="0.2">
      <c r="A5550" t="s">
        <v>11114</v>
      </c>
      <c r="B5550" t="s">
        <v>11115</v>
      </c>
      <c r="C5550" t="s">
        <v>7</v>
      </c>
      <c r="D5550" t="s">
        <v>11114</v>
      </c>
      <c r="E5550" t="s">
        <v>7</v>
      </c>
      <c r="F5550" t="str">
        <f t="shared" si="86"/>
        <v>success</v>
      </c>
    </row>
    <row r="5551" spans="1:6" x14ac:dyDescent="0.2">
      <c r="A5551" t="s">
        <v>11116</v>
      </c>
      <c r="B5551" t="s">
        <v>11117</v>
      </c>
      <c r="C5551" t="s">
        <v>7</v>
      </c>
      <c r="D5551" t="s">
        <v>11116</v>
      </c>
      <c r="E5551" t="s">
        <v>7</v>
      </c>
      <c r="F5551" t="str">
        <f t="shared" si="86"/>
        <v>success</v>
      </c>
    </row>
    <row r="5552" spans="1:6" x14ac:dyDescent="0.2">
      <c r="A5552" t="s">
        <v>11118</v>
      </c>
      <c r="B5552" t="s">
        <v>11119</v>
      </c>
      <c r="C5552" t="s">
        <v>7</v>
      </c>
      <c r="D5552" t="s">
        <v>11118</v>
      </c>
      <c r="E5552" t="s">
        <v>7</v>
      </c>
      <c r="F5552" t="str">
        <f t="shared" si="86"/>
        <v>success</v>
      </c>
    </row>
    <row r="5553" spans="1:6" x14ac:dyDescent="0.2">
      <c r="A5553" t="s">
        <v>11120</v>
      </c>
      <c r="B5553" t="s">
        <v>11121</v>
      </c>
      <c r="C5553" t="s">
        <v>7</v>
      </c>
      <c r="D5553" t="s">
        <v>11120</v>
      </c>
      <c r="E5553" t="s">
        <v>7</v>
      </c>
      <c r="F5553" t="str">
        <f t="shared" si="86"/>
        <v>success</v>
      </c>
    </row>
    <row r="5554" spans="1:6" x14ac:dyDescent="0.2">
      <c r="A5554" t="s">
        <v>11122</v>
      </c>
      <c r="B5554" t="s">
        <v>11123</v>
      </c>
      <c r="C5554" t="s">
        <v>7</v>
      </c>
      <c r="D5554" t="s">
        <v>11122</v>
      </c>
      <c r="E5554" t="s">
        <v>7</v>
      </c>
      <c r="F5554" t="str">
        <f t="shared" si="86"/>
        <v>success</v>
      </c>
    </row>
    <row r="5555" spans="1:6" x14ac:dyDescent="0.2">
      <c r="A5555" t="s">
        <v>11124</v>
      </c>
      <c r="B5555" t="s">
        <v>11125</v>
      </c>
      <c r="C5555" t="s">
        <v>7</v>
      </c>
      <c r="D5555" t="s">
        <v>11124</v>
      </c>
      <c r="E5555" t="s">
        <v>7</v>
      </c>
      <c r="F5555" t="str">
        <f t="shared" si="86"/>
        <v>success</v>
      </c>
    </row>
    <row r="5556" spans="1:6" x14ac:dyDescent="0.2">
      <c r="A5556" t="s">
        <v>11126</v>
      </c>
      <c r="B5556" t="s">
        <v>11127</v>
      </c>
      <c r="C5556" t="s">
        <v>7</v>
      </c>
      <c r="D5556" t="s">
        <v>11126</v>
      </c>
      <c r="E5556" t="s">
        <v>7</v>
      </c>
      <c r="F5556" t="str">
        <f t="shared" si="86"/>
        <v>success</v>
      </c>
    </row>
    <row r="5557" spans="1:6" x14ac:dyDescent="0.2">
      <c r="A5557" t="s">
        <v>11128</v>
      </c>
      <c r="B5557" t="s">
        <v>11129</v>
      </c>
      <c r="C5557" t="s">
        <v>7</v>
      </c>
      <c r="D5557" t="s">
        <v>11128</v>
      </c>
      <c r="E5557" t="s">
        <v>7</v>
      </c>
      <c r="F5557" t="str">
        <f t="shared" si="86"/>
        <v>success</v>
      </c>
    </row>
    <row r="5558" spans="1:6" x14ac:dyDescent="0.2">
      <c r="A5558" t="s">
        <v>11130</v>
      </c>
      <c r="B5558" t="s">
        <v>11131</v>
      </c>
      <c r="C5558" t="s">
        <v>7</v>
      </c>
      <c r="D5558" t="s">
        <v>11130</v>
      </c>
      <c r="E5558" t="s">
        <v>7</v>
      </c>
      <c r="F5558" t="str">
        <f t="shared" si="86"/>
        <v>success</v>
      </c>
    </row>
    <row r="5559" spans="1:6" x14ac:dyDescent="0.2">
      <c r="A5559" t="s">
        <v>11132</v>
      </c>
      <c r="B5559" t="s">
        <v>11133</v>
      </c>
      <c r="C5559" t="s">
        <v>7</v>
      </c>
      <c r="D5559" t="s">
        <v>11132</v>
      </c>
      <c r="E5559" t="s">
        <v>7</v>
      </c>
      <c r="F5559" t="str">
        <f t="shared" si="86"/>
        <v>success</v>
      </c>
    </row>
    <row r="5560" spans="1:6" x14ac:dyDescent="0.2">
      <c r="A5560" t="s">
        <v>11134</v>
      </c>
      <c r="B5560" t="s">
        <v>11135</v>
      </c>
      <c r="C5560" t="s">
        <v>7</v>
      </c>
      <c r="D5560" t="s">
        <v>11136</v>
      </c>
      <c r="E5560" t="s">
        <v>7</v>
      </c>
      <c r="F5560" t="str">
        <f t="shared" si="86"/>
        <v>error</v>
      </c>
    </row>
    <row r="5561" spans="1:6" x14ac:dyDescent="0.2">
      <c r="A5561" t="s">
        <v>11136</v>
      </c>
      <c r="B5561" t="s">
        <v>11135</v>
      </c>
      <c r="C5561" t="s">
        <v>7</v>
      </c>
      <c r="D5561" t="s">
        <v>11136</v>
      </c>
      <c r="E5561" t="s">
        <v>7</v>
      </c>
      <c r="F5561" t="str">
        <f t="shared" si="86"/>
        <v>success</v>
      </c>
    </row>
    <row r="5562" spans="1:6" x14ac:dyDescent="0.2">
      <c r="A5562" t="s">
        <v>11137</v>
      </c>
      <c r="B5562" t="s">
        <v>11138</v>
      </c>
      <c r="C5562" t="s">
        <v>7</v>
      </c>
      <c r="D5562" t="s">
        <v>11137</v>
      </c>
      <c r="E5562" t="s">
        <v>7</v>
      </c>
      <c r="F5562" t="str">
        <f t="shared" si="86"/>
        <v>success</v>
      </c>
    </row>
    <row r="5563" spans="1:6" x14ac:dyDescent="0.2">
      <c r="A5563" t="s">
        <v>11139</v>
      </c>
      <c r="B5563" t="s">
        <v>11140</v>
      </c>
      <c r="C5563" t="s">
        <v>7</v>
      </c>
      <c r="D5563" t="s">
        <v>11139</v>
      </c>
      <c r="E5563" t="s">
        <v>7</v>
      </c>
      <c r="F5563" t="str">
        <f t="shared" si="86"/>
        <v>success</v>
      </c>
    </row>
    <row r="5564" spans="1:6" x14ac:dyDescent="0.2">
      <c r="A5564" t="s">
        <v>11141</v>
      </c>
      <c r="B5564" t="s">
        <v>11142</v>
      </c>
      <c r="C5564" t="s">
        <v>7</v>
      </c>
      <c r="D5564" t="s">
        <v>11141</v>
      </c>
      <c r="E5564" t="s">
        <v>7</v>
      </c>
      <c r="F5564" t="str">
        <f t="shared" si="86"/>
        <v>success</v>
      </c>
    </row>
    <row r="5565" spans="1:6" x14ac:dyDescent="0.2">
      <c r="A5565" t="s">
        <v>11143</v>
      </c>
      <c r="B5565" t="s">
        <v>11144</v>
      </c>
      <c r="C5565" t="s">
        <v>3146</v>
      </c>
      <c r="D5565" t="s">
        <v>11143</v>
      </c>
      <c r="E5565" t="s">
        <v>3147</v>
      </c>
      <c r="F5565" t="str">
        <f t="shared" si="86"/>
        <v>success</v>
      </c>
    </row>
    <row r="5566" spans="1:6" x14ac:dyDescent="0.2">
      <c r="A5566" t="s">
        <v>11145</v>
      </c>
      <c r="B5566" t="s">
        <v>11146</v>
      </c>
      <c r="C5566" t="s">
        <v>7</v>
      </c>
      <c r="D5566" t="s">
        <v>11145</v>
      </c>
      <c r="E5566" t="s">
        <v>7</v>
      </c>
      <c r="F5566" t="str">
        <f t="shared" si="86"/>
        <v>success</v>
      </c>
    </row>
    <row r="5567" spans="1:6" x14ac:dyDescent="0.2">
      <c r="A5567" t="s">
        <v>11147</v>
      </c>
      <c r="B5567" t="s">
        <v>11148</v>
      </c>
      <c r="C5567" t="s">
        <v>7</v>
      </c>
      <c r="D5567" t="s">
        <v>11147</v>
      </c>
      <c r="E5567" t="s">
        <v>7</v>
      </c>
      <c r="F5567" t="str">
        <f t="shared" si="86"/>
        <v>success</v>
      </c>
    </row>
    <row r="5568" spans="1:6" x14ac:dyDescent="0.2">
      <c r="A5568" t="s">
        <v>11149</v>
      </c>
      <c r="B5568" t="s">
        <v>11150</v>
      </c>
      <c r="C5568" t="s">
        <v>7</v>
      </c>
      <c r="D5568" t="s">
        <v>11149</v>
      </c>
      <c r="E5568" t="s">
        <v>7</v>
      </c>
      <c r="F5568" t="str">
        <f t="shared" si="86"/>
        <v>success</v>
      </c>
    </row>
    <row r="5569" spans="1:6" x14ac:dyDescent="0.2">
      <c r="A5569" t="s">
        <v>11151</v>
      </c>
      <c r="B5569" t="s">
        <v>11152</v>
      </c>
      <c r="C5569" t="s">
        <v>7</v>
      </c>
      <c r="D5569" t="s">
        <v>11151</v>
      </c>
      <c r="E5569" t="s">
        <v>7</v>
      </c>
      <c r="F5569" t="str">
        <f t="shared" si="86"/>
        <v>success</v>
      </c>
    </row>
    <row r="5570" spans="1:6" x14ac:dyDescent="0.2">
      <c r="A5570" t="s">
        <v>11153</v>
      </c>
      <c r="B5570" t="s">
        <v>11154</v>
      </c>
      <c r="C5570" t="s">
        <v>7</v>
      </c>
      <c r="D5570" t="s">
        <v>11153</v>
      </c>
      <c r="E5570" t="s">
        <v>7</v>
      </c>
      <c r="F5570" t="str">
        <f t="shared" si="86"/>
        <v>success</v>
      </c>
    </row>
    <row r="5571" spans="1:6" x14ac:dyDescent="0.2">
      <c r="A5571" t="s">
        <v>11155</v>
      </c>
      <c r="B5571" t="s">
        <v>11156</v>
      </c>
      <c r="C5571" t="s">
        <v>7</v>
      </c>
      <c r="D5571" t="s">
        <v>11155</v>
      </c>
      <c r="E5571" t="s">
        <v>7</v>
      </c>
      <c r="F5571" t="str">
        <f t="shared" ref="F5571:F5634" si="87">IF(A5571=D5571,"success","error")</f>
        <v>success</v>
      </c>
    </row>
    <row r="5572" spans="1:6" x14ac:dyDescent="0.2">
      <c r="A5572" t="s">
        <v>11157</v>
      </c>
      <c r="B5572" t="s">
        <v>11158</v>
      </c>
      <c r="C5572" t="s">
        <v>7</v>
      </c>
      <c r="D5572" t="s">
        <v>11157</v>
      </c>
      <c r="E5572" t="s">
        <v>7</v>
      </c>
      <c r="F5572" t="str">
        <f t="shared" si="87"/>
        <v>success</v>
      </c>
    </row>
    <row r="5573" spans="1:6" x14ac:dyDescent="0.2">
      <c r="A5573" t="s">
        <v>11159</v>
      </c>
      <c r="B5573" t="s">
        <v>11160</v>
      </c>
      <c r="C5573" t="s">
        <v>7</v>
      </c>
      <c r="D5573" t="s">
        <v>11159</v>
      </c>
      <c r="E5573" t="s">
        <v>7</v>
      </c>
      <c r="F5573" t="str">
        <f t="shared" si="87"/>
        <v>success</v>
      </c>
    </row>
    <row r="5574" spans="1:6" x14ac:dyDescent="0.2">
      <c r="A5574" t="s">
        <v>11161</v>
      </c>
      <c r="B5574" t="s">
        <v>11162</v>
      </c>
      <c r="C5574" t="s">
        <v>7</v>
      </c>
      <c r="D5574" t="s">
        <v>11161</v>
      </c>
      <c r="E5574" t="s">
        <v>7</v>
      </c>
      <c r="F5574" t="str">
        <f t="shared" si="87"/>
        <v>success</v>
      </c>
    </row>
    <row r="5575" spans="1:6" x14ac:dyDescent="0.2">
      <c r="A5575" t="s">
        <v>11163</v>
      </c>
      <c r="B5575" t="s">
        <v>11164</v>
      </c>
      <c r="C5575" t="s">
        <v>7</v>
      </c>
      <c r="D5575" t="s">
        <v>11163</v>
      </c>
      <c r="E5575" t="s">
        <v>7</v>
      </c>
      <c r="F5575" t="str">
        <f t="shared" si="87"/>
        <v>success</v>
      </c>
    </row>
    <row r="5576" spans="1:6" x14ac:dyDescent="0.2">
      <c r="A5576" t="s">
        <v>11165</v>
      </c>
      <c r="B5576" t="s">
        <v>11166</v>
      </c>
      <c r="C5576" t="s">
        <v>7</v>
      </c>
      <c r="D5576" t="s">
        <v>11165</v>
      </c>
      <c r="E5576" t="s">
        <v>7</v>
      </c>
      <c r="F5576" t="str">
        <f t="shared" si="87"/>
        <v>success</v>
      </c>
    </row>
    <row r="5577" spans="1:6" x14ac:dyDescent="0.2">
      <c r="A5577" t="s">
        <v>11167</v>
      </c>
      <c r="B5577" t="s">
        <v>11168</v>
      </c>
      <c r="C5577" t="s">
        <v>7</v>
      </c>
      <c r="D5577" t="s">
        <v>11167</v>
      </c>
      <c r="E5577" t="s">
        <v>7</v>
      </c>
      <c r="F5577" t="str">
        <f t="shared" si="87"/>
        <v>success</v>
      </c>
    </row>
    <row r="5578" spans="1:6" x14ac:dyDescent="0.2">
      <c r="A5578" t="s">
        <v>11169</v>
      </c>
      <c r="B5578" t="s">
        <v>11170</v>
      </c>
      <c r="C5578" t="s">
        <v>7</v>
      </c>
      <c r="D5578" t="s">
        <v>11169</v>
      </c>
      <c r="E5578" t="s">
        <v>7</v>
      </c>
      <c r="F5578" t="str">
        <f t="shared" si="87"/>
        <v>success</v>
      </c>
    </row>
    <row r="5579" spans="1:6" x14ac:dyDescent="0.2">
      <c r="A5579" t="s">
        <v>11171</v>
      </c>
      <c r="B5579" t="s">
        <v>11172</v>
      </c>
      <c r="C5579" t="s">
        <v>7</v>
      </c>
      <c r="D5579" t="s">
        <v>11171</v>
      </c>
      <c r="E5579" t="s">
        <v>7</v>
      </c>
      <c r="F5579" t="str">
        <f t="shared" si="87"/>
        <v>success</v>
      </c>
    </row>
    <row r="5580" spans="1:6" x14ac:dyDescent="0.2">
      <c r="A5580" t="s">
        <v>11173</v>
      </c>
      <c r="B5580" t="s">
        <v>10388</v>
      </c>
      <c r="C5580" t="s">
        <v>7</v>
      </c>
      <c r="D5580" t="s">
        <v>10387</v>
      </c>
      <c r="E5580" t="s">
        <v>7</v>
      </c>
      <c r="F5580" t="str">
        <f t="shared" si="87"/>
        <v>error</v>
      </c>
    </row>
    <row r="5581" spans="1:6" x14ac:dyDescent="0.2">
      <c r="A5581" t="s">
        <v>11174</v>
      </c>
      <c r="B5581" t="s">
        <v>11175</v>
      </c>
      <c r="C5581" t="s">
        <v>7</v>
      </c>
      <c r="D5581" t="s">
        <v>11174</v>
      </c>
      <c r="E5581" t="s">
        <v>7</v>
      </c>
      <c r="F5581" t="str">
        <f t="shared" si="87"/>
        <v>success</v>
      </c>
    </row>
    <row r="5582" spans="1:6" x14ac:dyDescent="0.2">
      <c r="A5582" t="s">
        <v>11176</v>
      </c>
      <c r="B5582" t="s">
        <v>11177</v>
      </c>
      <c r="C5582" t="s">
        <v>7</v>
      </c>
      <c r="D5582" t="s">
        <v>11176</v>
      </c>
      <c r="E5582" t="s">
        <v>7</v>
      </c>
      <c r="F5582" t="str">
        <f t="shared" si="87"/>
        <v>success</v>
      </c>
    </row>
    <row r="5583" spans="1:6" x14ac:dyDescent="0.2">
      <c r="A5583" t="s">
        <v>11178</v>
      </c>
      <c r="B5583" t="s">
        <v>11179</v>
      </c>
      <c r="C5583" t="s">
        <v>7</v>
      </c>
      <c r="D5583" t="s">
        <v>11178</v>
      </c>
      <c r="E5583" t="s">
        <v>7</v>
      </c>
      <c r="F5583" t="str">
        <f t="shared" si="87"/>
        <v>success</v>
      </c>
    </row>
    <row r="5584" spans="1:6" x14ac:dyDescent="0.2">
      <c r="A5584" t="s">
        <v>11180</v>
      </c>
      <c r="B5584" t="s">
        <v>11181</v>
      </c>
      <c r="C5584" t="s">
        <v>7</v>
      </c>
      <c r="D5584" t="s">
        <v>11180</v>
      </c>
      <c r="E5584" t="s">
        <v>7</v>
      </c>
      <c r="F5584" t="str">
        <f t="shared" si="87"/>
        <v>success</v>
      </c>
    </row>
    <row r="5585" spans="1:6" x14ac:dyDescent="0.2">
      <c r="A5585" t="s">
        <v>11182</v>
      </c>
      <c r="B5585" t="s">
        <v>11183</v>
      </c>
      <c r="C5585" t="s">
        <v>7</v>
      </c>
      <c r="D5585" t="s">
        <v>11182</v>
      </c>
      <c r="E5585" t="s">
        <v>7</v>
      </c>
      <c r="F5585" t="str">
        <f t="shared" si="87"/>
        <v>success</v>
      </c>
    </row>
    <row r="5586" spans="1:6" x14ac:dyDescent="0.2">
      <c r="A5586" t="s">
        <v>11184</v>
      </c>
      <c r="B5586" t="s">
        <v>11185</v>
      </c>
      <c r="C5586" t="s">
        <v>7</v>
      </c>
      <c r="D5586" t="s">
        <v>11184</v>
      </c>
      <c r="E5586" t="s">
        <v>7</v>
      </c>
      <c r="F5586" t="str">
        <f t="shared" si="87"/>
        <v>success</v>
      </c>
    </row>
    <row r="5587" spans="1:6" x14ac:dyDescent="0.2">
      <c r="A5587" t="s">
        <v>11186</v>
      </c>
      <c r="B5587" t="s">
        <v>11187</v>
      </c>
      <c r="C5587" t="s">
        <v>7</v>
      </c>
      <c r="D5587" t="s">
        <v>11186</v>
      </c>
      <c r="E5587" t="s">
        <v>7</v>
      </c>
      <c r="F5587" t="str">
        <f t="shared" si="87"/>
        <v>success</v>
      </c>
    </row>
    <row r="5588" spans="1:6" x14ac:dyDescent="0.2">
      <c r="A5588" t="s">
        <v>11188</v>
      </c>
      <c r="B5588" t="s">
        <v>11189</v>
      </c>
      <c r="C5588" t="s">
        <v>7</v>
      </c>
      <c r="D5588" t="s">
        <v>11188</v>
      </c>
      <c r="E5588" t="s">
        <v>7</v>
      </c>
      <c r="F5588" t="str">
        <f t="shared" si="87"/>
        <v>success</v>
      </c>
    </row>
    <row r="5589" spans="1:6" x14ac:dyDescent="0.2">
      <c r="A5589" t="s">
        <v>11190</v>
      </c>
      <c r="B5589" t="s">
        <v>11191</v>
      </c>
      <c r="C5589" t="s">
        <v>7</v>
      </c>
      <c r="D5589" t="s">
        <v>11190</v>
      </c>
      <c r="E5589" t="s">
        <v>7</v>
      </c>
      <c r="F5589" t="str">
        <f t="shared" si="87"/>
        <v>success</v>
      </c>
    </row>
    <row r="5590" spans="1:6" x14ac:dyDescent="0.2">
      <c r="A5590" t="s">
        <v>11192</v>
      </c>
      <c r="B5590" t="s">
        <v>11193</v>
      </c>
      <c r="C5590" t="s">
        <v>7</v>
      </c>
      <c r="D5590" t="s">
        <v>11192</v>
      </c>
      <c r="E5590" t="s">
        <v>7</v>
      </c>
      <c r="F5590" t="str">
        <f t="shared" si="87"/>
        <v>success</v>
      </c>
    </row>
    <row r="5591" spans="1:6" x14ac:dyDescent="0.2">
      <c r="A5591" t="s">
        <v>11194</v>
      </c>
      <c r="B5591" t="s">
        <v>11195</v>
      </c>
      <c r="C5591" t="s">
        <v>7</v>
      </c>
      <c r="D5591" t="s">
        <v>11194</v>
      </c>
      <c r="E5591" t="s">
        <v>7</v>
      </c>
      <c r="F5591" t="str">
        <f t="shared" si="87"/>
        <v>success</v>
      </c>
    </row>
    <row r="5592" spans="1:6" x14ac:dyDescent="0.2">
      <c r="A5592" t="s">
        <v>11196</v>
      </c>
      <c r="B5592" t="s">
        <v>11197</v>
      </c>
      <c r="C5592" t="s">
        <v>7</v>
      </c>
      <c r="D5592" t="s">
        <v>11196</v>
      </c>
      <c r="E5592" t="s">
        <v>7</v>
      </c>
      <c r="F5592" t="str">
        <f t="shared" si="87"/>
        <v>success</v>
      </c>
    </row>
    <row r="5593" spans="1:6" x14ac:dyDescent="0.2">
      <c r="A5593" t="s">
        <v>11198</v>
      </c>
      <c r="B5593" t="s">
        <v>11199</v>
      </c>
      <c r="C5593" t="s">
        <v>7</v>
      </c>
      <c r="D5593" t="s">
        <v>11198</v>
      </c>
      <c r="E5593" t="s">
        <v>7</v>
      </c>
      <c r="F5593" t="str">
        <f t="shared" si="87"/>
        <v>success</v>
      </c>
    </row>
    <row r="5594" spans="1:6" x14ac:dyDescent="0.2">
      <c r="A5594" t="s">
        <v>11200</v>
      </c>
      <c r="B5594" t="s">
        <v>11201</v>
      </c>
      <c r="C5594" t="s">
        <v>7</v>
      </c>
      <c r="D5594" t="s">
        <v>11200</v>
      </c>
      <c r="E5594" t="s">
        <v>7</v>
      </c>
      <c r="F5594" t="str">
        <f t="shared" si="87"/>
        <v>success</v>
      </c>
    </row>
    <row r="5595" spans="1:6" x14ac:dyDescent="0.2">
      <c r="A5595" t="s">
        <v>11202</v>
      </c>
      <c r="B5595" t="s">
        <v>11203</v>
      </c>
      <c r="C5595" t="s">
        <v>7</v>
      </c>
      <c r="D5595" t="s">
        <v>11202</v>
      </c>
      <c r="E5595" t="s">
        <v>7</v>
      </c>
      <c r="F5595" t="str">
        <f t="shared" si="87"/>
        <v>success</v>
      </c>
    </row>
    <row r="5596" spans="1:6" x14ac:dyDescent="0.2">
      <c r="A5596" t="s">
        <v>11204</v>
      </c>
      <c r="B5596" t="s">
        <v>11205</v>
      </c>
      <c r="C5596" t="s">
        <v>11206</v>
      </c>
      <c r="D5596" t="s">
        <v>11204</v>
      </c>
      <c r="E5596" t="s">
        <v>11207</v>
      </c>
      <c r="F5596" t="str">
        <f t="shared" si="87"/>
        <v>success</v>
      </c>
    </row>
    <row r="5597" spans="1:6" x14ac:dyDescent="0.2">
      <c r="A5597" t="s">
        <v>11208</v>
      </c>
      <c r="B5597" t="s">
        <v>11209</v>
      </c>
      <c r="C5597" t="s">
        <v>7</v>
      </c>
      <c r="D5597" t="s">
        <v>11208</v>
      </c>
      <c r="E5597" t="s">
        <v>7</v>
      </c>
      <c r="F5597" t="str">
        <f t="shared" si="87"/>
        <v>success</v>
      </c>
    </row>
    <row r="5598" spans="1:6" x14ac:dyDescent="0.2">
      <c r="A5598" t="s">
        <v>11210</v>
      </c>
      <c r="B5598" t="s">
        <v>11211</v>
      </c>
      <c r="C5598" t="s">
        <v>7</v>
      </c>
      <c r="D5598" t="s">
        <v>11210</v>
      </c>
      <c r="E5598" t="s">
        <v>7</v>
      </c>
      <c r="F5598" t="str">
        <f t="shared" si="87"/>
        <v>success</v>
      </c>
    </row>
    <row r="5599" spans="1:6" x14ac:dyDescent="0.2">
      <c r="A5599" t="s">
        <v>11212</v>
      </c>
      <c r="B5599" t="s">
        <v>11213</v>
      </c>
      <c r="C5599" t="s">
        <v>7</v>
      </c>
      <c r="D5599" t="s">
        <v>11212</v>
      </c>
      <c r="E5599" t="s">
        <v>7</v>
      </c>
      <c r="F5599" t="str">
        <f t="shared" si="87"/>
        <v>success</v>
      </c>
    </row>
    <row r="5600" spans="1:6" x14ac:dyDescent="0.2">
      <c r="A5600" t="s">
        <v>11214</v>
      </c>
      <c r="B5600" t="s">
        <v>11215</v>
      </c>
      <c r="C5600" t="s">
        <v>7</v>
      </c>
      <c r="D5600" t="s">
        <v>11214</v>
      </c>
      <c r="E5600" t="s">
        <v>7</v>
      </c>
      <c r="F5600" t="str">
        <f t="shared" si="87"/>
        <v>success</v>
      </c>
    </row>
    <row r="5601" spans="1:6" x14ac:dyDescent="0.2">
      <c r="A5601" t="s">
        <v>11216</v>
      </c>
      <c r="B5601" t="s">
        <v>11217</v>
      </c>
      <c r="C5601" t="s">
        <v>7</v>
      </c>
      <c r="D5601" t="s">
        <v>11216</v>
      </c>
      <c r="E5601" t="s">
        <v>7</v>
      </c>
      <c r="F5601" t="str">
        <f t="shared" si="87"/>
        <v>success</v>
      </c>
    </row>
    <row r="5602" spans="1:6" x14ac:dyDescent="0.2">
      <c r="A5602" t="s">
        <v>11218</v>
      </c>
      <c r="B5602" t="s">
        <v>11219</v>
      </c>
      <c r="C5602" t="s">
        <v>7</v>
      </c>
      <c r="D5602" t="s">
        <v>11218</v>
      </c>
      <c r="E5602" t="s">
        <v>7</v>
      </c>
      <c r="F5602" t="str">
        <f t="shared" si="87"/>
        <v>success</v>
      </c>
    </row>
    <row r="5603" spans="1:6" x14ac:dyDescent="0.2">
      <c r="A5603" t="s">
        <v>11220</v>
      </c>
      <c r="B5603" t="s">
        <v>11221</v>
      </c>
      <c r="C5603" t="s">
        <v>7</v>
      </c>
      <c r="D5603" t="s">
        <v>11220</v>
      </c>
      <c r="E5603" t="s">
        <v>7</v>
      </c>
      <c r="F5603" t="str">
        <f t="shared" si="87"/>
        <v>success</v>
      </c>
    </row>
    <row r="5604" spans="1:6" x14ac:dyDescent="0.2">
      <c r="A5604" t="s">
        <v>11222</v>
      </c>
      <c r="B5604" t="s">
        <v>11223</v>
      </c>
      <c r="C5604" t="s">
        <v>7</v>
      </c>
      <c r="D5604" t="s">
        <v>11222</v>
      </c>
      <c r="E5604" t="s">
        <v>7</v>
      </c>
      <c r="F5604" t="str">
        <f t="shared" si="87"/>
        <v>success</v>
      </c>
    </row>
    <row r="5605" spans="1:6" x14ac:dyDescent="0.2">
      <c r="A5605" t="s">
        <v>11224</v>
      </c>
      <c r="B5605" t="s">
        <v>11225</v>
      </c>
      <c r="C5605" t="s">
        <v>7</v>
      </c>
      <c r="D5605" t="s">
        <v>11224</v>
      </c>
      <c r="E5605" t="s">
        <v>7</v>
      </c>
      <c r="F5605" t="str">
        <f t="shared" si="87"/>
        <v>success</v>
      </c>
    </row>
    <row r="5606" spans="1:6" x14ac:dyDescent="0.2">
      <c r="A5606" t="s">
        <v>11226</v>
      </c>
      <c r="B5606" t="s">
        <v>11227</v>
      </c>
      <c r="C5606" t="s">
        <v>157</v>
      </c>
      <c r="D5606" t="s">
        <v>11226</v>
      </c>
      <c r="E5606" t="s">
        <v>158</v>
      </c>
      <c r="F5606" t="str">
        <f t="shared" si="87"/>
        <v>success</v>
      </c>
    </row>
    <row r="5607" spans="1:6" x14ac:dyDescent="0.2">
      <c r="A5607" t="s">
        <v>11228</v>
      </c>
      <c r="B5607" t="s">
        <v>11229</v>
      </c>
      <c r="C5607" t="s">
        <v>7</v>
      </c>
      <c r="D5607" t="s">
        <v>11228</v>
      </c>
      <c r="E5607" t="s">
        <v>7</v>
      </c>
      <c r="F5607" t="str">
        <f t="shared" si="87"/>
        <v>success</v>
      </c>
    </row>
    <row r="5608" spans="1:6" x14ac:dyDescent="0.2">
      <c r="A5608" t="s">
        <v>11230</v>
      </c>
      <c r="B5608" t="s">
        <v>11231</v>
      </c>
      <c r="C5608" t="s">
        <v>7</v>
      </c>
      <c r="D5608" t="s">
        <v>11230</v>
      </c>
      <c r="E5608" t="s">
        <v>7</v>
      </c>
      <c r="F5608" t="str">
        <f t="shared" si="87"/>
        <v>success</v>
      </c>
    </row>
    <row r="5609" spans="1:6" x14ac:dyDescent="0.2">
      <c r="A5609" t="s">
        <v>11232</v>
      </c>
      <c r="B5609" t="s">
        <v>11233</v>
      </c>
      <c r="C5609" t="s">
        <v>7</v>
      </c>
      <c r="D5609" t="s">
        <v>11232</v>
      </c>
      <c r="E5609" t="s">
        <v>7</v>
      </c>
      <c r="F5609" t="str">
        <f t="shared" si="87"/>
        <v>success</v>
      </c>
    </row>
    <row r="5610" spans="1:6" x14ac:dyDescent="0.2">
      <c r="A5610" t="s">
        <v>11234</v>
      </c>
      <c r="B5610" t="s">
        <v>11235</v>
      </c>
      <c r="C5610" t="s">
        <v>7</v>
      </c>
      <c r="D5610" t="s">
        <v>11234</v>
      </c>
      <c r="E5610" t="s">
        <v>7</v>
      </c>
      <c r="F5610" t="str">
        <f t="shared" si="87"/>
        <v>success</v>
      </c>
    </row>
    <row r="5611" spans="1:6" x14ac:dyDescent="0.2">
      <c r="A5611" t="s">
        <v>11236</v>
      </c>
      <c r="B5611" t="s">
        <v>11237</v>
      </c>
      <c r="C5611" t="s">
        <v>7</v>
      </c>
      <c r="D5611" t="s">
        <v>11236</v>
      </c>
      <c r="E5611" t="s">
        <v>7</v>
      </c>
      <c r="F5611" t="str">
        <f t="shared" si="87"/>
        <v>success</v>
      </c>
    </row>
    <row r="5612" spans="1:6" x14ac:dyDescent="0.2">
      <c r="A5612" t="s">
        <v>11238</v>
      </c>
      <c r="B5612" t="s">
        <v>11239</v>
      </c>
      <c r="C5612" t="s">
        <v>7</v>
      </c>
      <c r="D5612" t="s">
        <v>11238</v>
      </c>
      <c r="E5612" t="s">
        <v>7</v>
      </c>
      <c r="F5612" t="str">
        <f t="shared" si="87"/>
        <v>success</v>
      </c>
    </row>
    <row r="5613" spans="1:6" x14ac:dyDescent="0.2">
      <c r="A5613" t="s">
        <v>11240</v>
      </c>
      <c r="B5613" t="s">
        <v>11241</v>
      </c>
      <c r="C5613" t="s">
        <v>7</v>
      </c>
      <c r="D5613" t="s">
        <v>11240</v>
      </c>
      <c r="E5613" t="s">
        <v>7</v>
      </c>
      <c r="F5613" t="str">
        <f t="shared" si="87"/>
        <v>success</v>
      </c>
    </row>
    <row r="5614" spans="1:6" x14ac:dyDescent="0.2">
      <c r="A5614" t="s">
        <v>11242</v>
      </c>
      <c r="B5614" t="s">
        <v>11243</v>
      </c>
      <c r="C5614" t="s">
        <v>7</v>
      </c>
      <c r="D5614" t="s">
        <v>11242</v>
      </c>
      <c r="E5614" t="s">
        <v>7</v>
      </c>
      <c r="F5614" t="str">
        <f t="shared" si="87"/>
        <v>success</v>
      </c>
    </row>
    <row r="5615" spans="1:6" x14ac:dyDescent="0.2">
      <c r="A5615" t="s">
        <v>11244</v>
      </c>
      <c r="B5615" t="s">
        <v>11245</v>
      </c>
      <c r="C5615" t="s">
        <v>7</v>
      </c>
      <c r="D5615" t="s">
        <v>11244</v>
      </c>
      <c r="E5615" t="s">
        <v>7</v>
      </c>
      <c r="F5615" t="str">
        <f t="shared" si="87"/>
        <v>success</v>
      </c>
    </row>
    <row r="5616" spans="1:6" x14ac:dyDescent="0.2">
      <c r="A5616" t="s">
        <v>11246</v>
      </c>
      <c r="B5616" t="s">
        <v>11247</v>
      </c>
      <c r="C5616" t="s">
        <v>7</v>
      </c>
      <c r="D5616" t="s">
        <v>11246</v>
      </c>
      <c r="E5616" t="s">
        <v>7</v>
      </c>
      <c r="F5616" t="str">
        <f t="shared" si="87"/>
        <v>success</v>
      </c>
    </row>
    <row r="5617" spans="1:6" x14ac:dyDescent="0.2">
      <c r="A5617" t="s">
        <v>11248</v>
      </c>
      <c r="B5617" t="s">
        <v>11249</v>
      </c>
      <c r="C5617" t="s">
        <v>7</v>
      </c>
      <c r="D5617" t="s">
        <v>11248</v>
      </c>
      <c r="E5617" t="s">
        <v>7</v>
      </c>
      <c r="F5617" t="str">
        <f t="shared" si="87"/>
        <v>success</v>
      </c>
    </row>
    <row r="5618" spans="1:6" x14ac:dyDescent="0.2">
      <c r="A5618" t="s">
        <v>11250</v>
      </c>
      <c r="B5618" t="s">
        <v>11251</v>
      </c>
      <c r="C5618" t="s">
        <v>7</v>
      </c>
      <c r="D5618" t="s">
        <v>11250</v>
      </c>
      <c r="E5618" t="s">
        <v>7</v>
      </c>
      <c r="F5618" t="str">
        <f t="shared" si="87"/>
        <v>success</v>
      </c>
    </row>
    <row r="5619" spans="1:6" x14ac:dyDescent="0.2">
      <c r="A5619" t="s">
        <v>11252</v>
      </c>
      <c r="B5619" t="s">
        <v>11253</v>
      </c>
      <c r="C5619" t="s">
        <v>7</v>
      </c>
      <c r="D5619" t="s">
        <v>11252</v>
      </c>
      <c r="E5619" t="s">
        <v>7</v>
      </c>
      <c r="F5619" t="str">
        <f t="shared" si="87"/>
        <v>success</v>
      </c>
    </row>
    <row r="5620" spans="1:6" x14ac:dyDescent="0.2">
      <c r="A5620" t="s">
        <v>11254</v>
      </c>
      <c r="B5620" t="s">
        <v>11255</v>
      </c>
      <c r="C5620" t="s">
        <v>7</v>
      </c>
      <c r="D5620" t="s">
        <v>11254</v>
      </c>
      <c r="E5620" t="s">
        <v>7</v>
      </c>
      <c r="F5620" t="str">
        <f t="shared" si="87"/>
        <v>success</v>
      </c>
    </row>
    <row r="5621" spans="1:6" x14ac:dyDescent="0.2">
      <c r="A5621" t="s">
        <v>11256</v>
      </c>
      <c r="B5621" t="s">
        <v>11257</v>
      </c>
      <c r="C5621" t="s">
        <v>7</v>
      </c>
      <c r="D5621" t="s">
        <v>11256</v>
      </c>
      <c r="E5621" t="s">
        <v>7</v>
      </c>
      <c r="F5621" t="str">
        <f t="shared" si="87"/>
        <v>success</v>
      </c>
    </row>
    <row r="5622" spans="1:6" x14ac:dyDescent="0.2">
      <c r="A5622" t="s">
        <v>11258</v>
      </c>
      <c r="B5622" t="s">
        <v>11259</v>
      </c>
      <c r="C5622" t="s">
        <v>7</v>
      </c>
      <c r="D5622" t="s">
        <v>11258</v>
      </c>
      <c r="E5622" t="s">
        <v>7</v>
      </c>
      <c r="F5622" t="str">
        <f t="shared" si="87"/>
        <v>success</v>
      </c>
    </row>
    <row r="5623" spans="1:6" x14ac:dyDescent="0.2">
      <c r="A5623" t="s">
        <v>11260</v>
      </c>
      <c r="B5623" t="s">
        <v>11261</v>
      </c>
      <c r="C5623" t="s">
        <v>7</v>
      </c>
      <c r="D5623" t="s">
        <v>11260</v>
      </c>
      <c r="E5623" t="s">
        <v>7</v>
      </c>
      <c r="F5623" t="str">
        <f t="shared" si="87"/>
        <v>success</v>
      </c>
    </row>
    <row r="5624" spans="1:6" x14ac:dyDescent="0.2">
      <c r="A5624" t="s">
        <v>11262</v>
      </c>
      <c r="B5624" t="s">
        <v>11263</v>
      </c>
      <c r="C5624" t="s">
        <v>7</v>
      </c>
      <c r="D5624" t="s">
        <v>11262</v>
      </c>
      <c r="E5624" t="s">
        <v>7</v>
      </c>
      <c r="F5624" t="str">
        <f t="shared" si="87"/>
        <v>success</v>
      </c>
    </row>
    <row r="5625" spans="1:6" x14ac:dyDescent="0.2">
      <c r="A5625" t="s">
        <v>11264</v>
      </c>
      <c r="B5625" t="s">
        <v>11265</v>
      </c>
      <c r="C5625" t="s">
        <v>7</v>
      </c>
      <c r="D5625" t="s">
        <v>11264</v>
      </c>
      <c r="E5625" t="s">
        <v>7</v>
      </c>
      <c r="F5625" t="str">
        <f t="shared" si="87"/>
        <v>success</v>
      </c>
    </row>
    <row r="5626" spans="1:6" x14ac:dyDescent="0.2">
      <c r="A5626" t="s">
        <v>11266</v>
      </c>
      <c r="B5626" t="s">
        <v>11267</v>
      </c>
      <c r="C5626" t="s">
        <v>7</v>
      </c>
      <c r="D5626" t="s">
        <v>11266</v>
      </c>
      <c r="E5626" t="s">
        <v>7</v>
      </c>
      <c r="F5626" t="str">
        <f t="shared" si="87"/>
        <v>success</v>
      </c>
    </row>
    <row r="5627" spans="1:6" x14ac:dyDescent="0.2">
      <c r="A5627" t="s">
        <v>11268</v>
      </c>
      <c r="B5627" t="s">
        <v>11269</v>
      </c>
      <c r="C5627" t="s">
        <v>7</v>
      </c>
      <c r="D5627" t="s">
        <v>11268</v>
      </c>
      <c r="E5627" t="s">
        <v>7</v>
      </c>
      <c r="F5627" t="str">
        <f t="shared" si="87"/>
        <v>success</v>
      </c>
    </row>
    <row r="5628" spans="1:6" x14ac:dyDescent="0.2">
      <c r="A5628" t="s">
        <v>11270</v>
      </c>
      <c r="B5628" t="s">
        <v>11271</v>
      </c>
      <c r="C5628" t="s">
        <v>7</v>
      </c>
      <c r="D5628" t="s">
        <v>11270</v>
      </c>
      <c r="E5628" t="s">
        <v>7</v>
      </c>
      <c r="F5628" t="str">
        <f t="shared" si="87"/>
        <v>success</v>
      </c>
    </row>
    <row r="5629" spans="1:6" x14ac:dyDescent="0.2">
      <c r="A5629" t="s">
        <v>11272</v>
      </c>
      <c r="B5629" t="s">
        <v>11273</v>
      </c>
      <c r="C5629" t="s">
        <v>7</v>
      </c>
      <c r="D5629" t="s">
        <v>11272</v>
      </c>
      <c r="E5629" t="s">
        <v>7</v>
      </c>
      <c r="F5629" t="str">
        <f t="shared" si="87"/>
        <v>success</v>
      </c>
    </row>
    <row r="5630" spans="1:6" x14ac:dyDescent="0.2">
      <c r="A5630" t="s">
        <v>11274</v>
      </c>
      <c r="B5630" t="s">
        <v>11275</v>
      </c>
      <c r="C5630" t="s">
        <v>7</v>
      </c>
      <c r="D5630" t="s">
        <v>11274</v>
      </c>
      <c r="E5630" t="s">
        <v>7</v>
      </c>
      <c r="F5630" t="str">
        <f t="shared" si="87"/>
        <v>success</v>
      </c>
    </row>
    <row r="5631" spans="1:6" x14ac:dyDescent="0.2">
      <c r="A5631" t="s">
        <v>11276</v>
      </c>
      <c r="B5631" t="s">
        <v>11277</v>
      </c>
      <c r="C5631" t="s">
        <v>7</v>
      </c>
      <c r="D5631" t="s">
        <v>11276</v>
      </c>
      <c r="E5631" t="s">
        <v>7</v>
      </c>
      <c r="F5631" t="str">
        <f t="shared" si="87"/>
        <v>success</v>
      </c>
    </row>
    <row r="5632" spans="1:6" x14ac:dyDescent="0.2">
      <c r="A5632" t="s">
        <v>11278</v>
      </c>
      <c r="B5632" t="s">
        <v>11279</v>
      </c>
      <c r="C5632" t="s">
        <v>7</v>
      </c>
      <c r="D5632" t="s">
        <v>11278</v>
      </c>
      <c r="E5632" t="s">
        <v>7</v>
      </c>
      <c r="F5632" t="str">
        <f t="shared" si="87"/>
        <v>success</v>
      </c>
    </row>
    <row r="5633" spans="1:6" x14ac:dyDescent="0.2">
      <c r="A5633" t="s">
        <v>11280</v>
      </c>
      <c r="B5633" t="s">
        <v>11281</v>
      </c>
      <c r="C5633" t="s">
        <v>7</v>
      </c>
      <c r="D5633" t="s">
        <v>11280</v>
      </c>
      <c r="E5633" t="s">
        <v>7</v>
      </c>
      <c r="F5633" t="str">
        <f t="shared" si="87"/>
        <v>success</v>
      </c>
    </row>
    <row r="5634" spans="1:6" x14ac:dyDescent="0.2">
      <c r="A5634" t="s">
        <v>11282</v>
      </c>
      <c r="B5634" t="s">
        <v>11283</v>
      </c>
      <c r="C5634" t="s">
        <v>7</v>
      </c>
      <c r="D5634" t="s">
        <v>11282</v>
      </c>
      <c r="E5634" t="s">
        <v>7</v>
      </c>
      <c r="F5634" t="str">
        <f t="shared" si="87"/>
        <v>success</v>
      </c>
    </row>
    <row r="5635" spans="1:6" x14ac:dyDescent="0.2">
      <c r="A5635" t="s">
        <v>11284</v>
      </c>
      <c r="B5635" t="s">
        <v>11285</v>
      </c>
      <c r="C5635" t="s">
        <v>7</v>
      </c>
      <c r="D5635" t="s">
        <v>11284</v>
      </c>
      <c r="E5635" t="s">
        <v>7</v>
      </c>
      <c r="F5635" t="str">
        <f t="shared" ref="F5635:F5698" si="88">IF(A5635=D5635,"success","error")</f>
        <v>success</v>
      </c>
    </row>
    <row r="5636" spans="1:6" x14ac:dyDescent="0.2">
      <c r="A5636" t="s">
        <v>11286</v>
      </c>
      <c r="B5636" t="s">
        <v>11287</v>
      </c>
      <c r="C5636" t="s">
        <v>7</v>
      </c>
      <c r="D5636" t="s">
        <v>11286</v>
      </c>
      <c r="E5636" t="s">
        <v>7</v>
      </c>
      <c r="F5636" t="str">
        <f t="shared" si="88"/>
        <v>success</v>
      </c>
    </row>
    <row r="5637" spans="1:6" x14ac:dyDescent="0.2">
      <c r="A5637" t="s">
        <v>11288</v>
      </c>
      <c r="B5637" t="s">
        <v>11289</v>
      </c>
      <c r="C5637" t="s">
        <v>7</v>
      </c>
      <c r="D5637" t="s">
        <v>11288</v>
      </c>
      <c r="E5637" t="s">
        <v>7</v>
      </c>
      <c r="F5637" t="str">
        <f t="shared" si="88"/>
        <v>success</v>
      </c>
    </row>
    <row r="5638" spans="1:6" x14ac:dyDescent="0.2">
      <c r="A5638" t="s">
        <v>11290</v>
      </c>
      <c r="B5638" t="s">
        <v>11291</v>
      </c>
      <c r="C5638" t="s">
        <v>7</v>
      </c>
      <c r="D5638" t="s">
        <v>11290</v>
      </c>
      <c r="E5638" t="s">
        <v>7</v>
      </c>
      <c r="F5638" t="str">
        <f t="shared" si="88"/>
        <v>success</v>
      </c>
    </row>
    <row r="5639" spans="1:6" x14ac:dyDescent="0.2">
      <c r="A5639" t="s">
        <v>11292</v>
      </c>
      <c r="B5639" t="s">
        <v>11293</v>
      </c>
      <c r="C5639" t="s">
        <v>7</v>
      </c>
      <c r="D5639" t="s">
        <v>11292</v>
      </c>
      <c r="E5639" t="s">
        <v>7</v>
      </c>
      <c r="F5639" t="str">
        <f t="shared" si="88"/>
        <v>success</v>
      </c>
    </row>
    <row r="5640" spans="1:6" x14ac:dyDescent="0.2">
      <c r="A5640" t="s">
        <v>11294</v>
      </c>
      <c r="B5640" t="s">
        <v>11295</v>
      </c>
      <c r="C5640" t="s">
        <v>7</v>
      </c>
      <c r="D5640" t="s">
        <v>11294</v>
      </c>
      <c r="E5640" t="s">
        <v>7</v>
      </c>
      <c r="F5640" t="str">
        <f t="shared" si="88"/>
        <v>success</v>
      </c>
    </row>
    <row r="5641" spans="1:6" x14ac:dyDescent="0.2">
      <c r="A5641" t="s">
        <v>11296</v>
      </c>
      <c r="B5641" t="s">
        <v>11297</v>
      </c>
      <c r="C5641" t="s">
        <v>7</v>
      </c>
      <c r="D5641" t="s">
        <v>11296</v>
      </c>
      <c r="E5641" t="s">
        <v>7</v>
      </c>
      <c r="F5641" t="str">
        <f t="shared" si="88"/>
        <v>success</v>
      </c>
    </row>
    <row r="5642" spans="1:6" x14ac:dyDescent="0.2">
      <c r="A5642" t="s">
        <v>11298</v>
      </c>
      <c r="B5642" t="s">
        <v>11299</v>
      </c>
      <c r="C5642" t="s">
        <v>7</v>
      </c>
      <c r="D5642" t="s">
        <v>11298</v>
      </c>
      <c r="E5642" t="s">
        <v>7</v>
      </c>
      <c r="F5642" t="str">
        <f t="shared" si="88"/>
        <v>success</v>
      </c>
    </row>
    <row r="5643" spans="1:6" x14ac:dyDescent="0.2">
      <c r="A5643" t="s">
        <v>11300</v>
      </c>
      <c r="B5643" t="s">
        <v>11301</v>
      </c>
      <c r="C5643" t="s">
        <v>7</v>
      </c>
      <c r="D5643" t="s">
        <v>11300</v>
      </c>
      <c r="E5643" t="s">
        <v>7</v>
      </c>
      <c r="F5643" t="str">
        <f t="shared" si="88"/>
        <v>success</v>
      </c>
    </row>
    <row r="5644" spans="1:6" x14ac:dyDescent="0.2">
      <c r="A5644" t="s">
        <v>11302</v>
      </c>
      <c r="B5644" t="s">
        <v>11303</v>
      </c>
      <c r="C5644" t="s">
        <v>7</v>
      </c>
      <c r="D5644" t="s">
        <v>11302</v>
      </c>
      <c r="E5644" t="s">
        <v>7</v>
      </c>
      <c r="F5644" t="str">
        <f t="shared" si="88"/>
        <v>success</v>
      </c>
    </row>
    <row r="5645" spans="1:6" x14ac:dyDescent="0.2">
      <c r="A5645" t="s">
        <v>11304</v>
      </c>
      <c r="B5645" t="s">
        <v>11305</v>
      </c>
      <c r="C5645" t="s">
        <v>7</v>
      </c>
      <c r="D5645" t="s">
        <v>11304</v>
      </c>
      <c r="E5645" t="s">
        <v>7</v>
      </c>
      <c r="F5645" t="str">
        <f t="shared" si="88"/>
        <v>success</v>
      </c>
    </row>
    <row r="5646" spans="1:6" x14ac:dyDescent="0.2">
      <c r="A5646" t="s">
        <v>11306</v>
      </c>
      <c r="B5646" t="s">
        <v>11307</v>
      </c>
      <c r="C5646" t="s">
        <v>7</v>
      </c>
      <c r="D5646" t="s">
        <v>11306</v>
      </c>
      <c r="E5646" t="s">
        <v>7</v>
      </c>
      <c r="F5646" t="str">
        <f t="shared" si="88"/>
        <v>success</v>
      </c>
    </row>
    <row r="5647" spans="1:6" x14ac:dyDescent="0.2">
      <c r="A5647" t="s">
        <v>11308</v>
      </c>
      <c r="B5647" t="s">
        <v>11309</v>
      </c>
      <c r="C5647" t="s">
        <v>7</v>
      </c>
      <c r="D5647" t="s">
        <v>11308</v>
      </c>
      <c r="E5647" t="s">
        <v>7</v>
      </c>
      <c r="F5647" t="str">
        <f t="shared" si="88"/>
        <v>success</v>
      </c>
    </row>
    <row r="5648" spans="1:6" x14ac:dyDescent="0.2">
      <c r="A5648" t="s">
        <v>11310</v>
      </c>
      <c r="B5648" t="s">
        <v>11311</v>
      </c>
      <c r="C5648" t="s">
        <v>7</v>
      </c>
      <c r="D5648" t="s">
        <v>11310</v>
      </c>
      <c r="E5648" t="s">
        <v>7</v>
      </c>
      <c r="F5648" t="str">
        <f t="shared" si="88"/>
        <v>success</v>
      </c>
    </row>
    <row r="5649" spans="1:6" x14ac:dyDescent="0.2">
      <c r="A5649" t="s">
        <v>11312</v>
      </c>
      <c r="B5649" t="s">
        <v>11313</v>
      </c>
      <c r="C5649" t="s">
        <v>7</v>
      </c>
      <c r="D5649" t="s">
        <v>11312</v>
      </c>
      <c r="E5649" t="s">
        <v>7</v>
      </c>
      <c r="F5649" t="str">
        <f t="shared" si="88"/>
        <v>success</v>
      </c>
    </row>
    <row r="5650" spans="1:6" x14ac:dyDescent="0.2">
      <c r="A5650" t="s">
        <v>11314</v>
      </c>
      <c r="B5650" t="s">
        <v>11315</v>
      </c>
      <c r="C5650" t="s">
        <v>7</v>
      </c>
      <c r="D5650" t="s">
        <v>11314</v>
      </c>
      <c r="E5650" t="s">
        <v>7</v>
      </c>
      <c r="F5650" t="str">
        <f t="shared" si="88"/>
        <v>success</v>
      </c>
    </row>
    <row r="5651" spans="1:6" x14ac:dyDescent="0.2">
      <c r="A5651" t="s">
        <v>11316</v>
      </c>
      <c r="B5651" t="s">
        <v>11317</v>
      </c>
      <c r="C5651" t="s">
        <v>7</v>
      </c>
      <c r="D5651" t="s">
        <v>11316</v>
      </c>
      <c r="E5651" t="s">
        <v>7</v>
      </c>
      <c r="F5651" t="str">
        <f t="shared" si="88"/>
        <v>success</v>
      </c>
    </row>
    <row r="5652" spans="1:6" x14ac:dyDescent="0.2">
      <c r="A5652" t="s">
        <v>11318</v>
      </c>
      <c r="B5652" t="s">
        <v>11319</v>
      </c>
      <c r="C5652" t="s">
        <v>7</v>
      </c>
      <c r="D5652" t="s">
        <v>11318</v>
      </c>
      <c r="E5652" t="s">
        <v>7</v>
      </c>
      <c r="F5652" t="str">
        <f t="shared" si="88"/>
        <v>success</v>
      </c>
    </row>
    <row r="5653" spans="1:6" x14ac:dyDescent="0.2">
      <c r="A5653" t="s">
        <v>11320</v>
      </c>
      <c r="B5653" t="s">
        <v>11321</v>
      </c>
      <c r="C5653" t="s">
        <v>7</v>
      </c>
      <c r="D5653" t="s">
        <v>11320</v>
      </c>
      <c r="E5653" t="s">
        <v>7</v>
      </c>
      <c r="F5653" t="str">
        <f t="shared" si="88"/>
        <v>success</v>
      </c>
    </row>
    <row r="5654" spans="1:6" x14ac:dyDescent="0.2">
      <c r="A5654" t="s">
        <v>11322</v>
      </c>
      <c r="B5654" t="s">
        <v>11323</v>
      </c>
      <c r="C5654" t="s">
        <v>7</v>
      </c>
      <c r="D5654" t="s">
        <v>11322</v>
      </c>
      <c r="E5654" t="s">
        <v>7</v>
      </c>
      <c r="F5654" t="str">
        <f t="shared" si="88"/>
        <v>success</v>
      </c>
    </row>
    <row r="5655" spans="1:6" x14ac:dyDescent="0.2">
      <c r="A5655" t="s">
        <v>11324</v>
      </c>
      <c r="B5655" t="s">
        <v>11325</v>
      </c>
      <c r="C5655" t="s">
        <v>7</v>
      </c>
      <c r="D5655" t="s">
        <v>11324</v>
      </c>
      <c r="E5655" t="s">
        <v>7</v>
      </c>
      <c r="F5655" t="str">
        <f t="shared" si="88"/>
        <v>success</v>
      </c>
    </row>
    <row r="5656" spans="1:6" x14ac:dyDescent="0.2">
      <c r="A5656" t="s">
        <v>11326</v>
      </c>
      <c r="B5656" t="s">
        <v>11327</v>
      </c>
      <c r="C5656" t="s">
        <v>7</v>
      </c>
      <c r="D5656" t="s">
        <v>11326</v>
      </c>
      <c r="E5656" t="s">
        <v>7</v>
      </c>
      <c r="F5656" t="str">
        <f t="shared" si="88"/>
        <v>success</v>
      </c>
    </row>
    <row r="5657" spans="1:6" x14ac:dyDescent="0.2">
      <c r="A5657" t="s">
        <v>11328</v>
      </c>
      <c r="B5657" t="s">
        <v>11329</v>
      </c>
      <c r="C5657" t="s">
        <v>7</v>
      </c>
      <c r="D5657" t="s">
        <v>11328</v>
      </c>
      <c r="E5657" t="s">
        <v>7</v>
      </c>
      <c r="F5657" t="str">
        <f t="shared" si="88"/>
        <v>success</v>
      </c>
    </row>
    <row r="5658" spans="1:6" x14ac:dyDescent="0.2">
      <c r="A5658" t="s">
        <v>11330</v>
      </c>
      <c r="B5658" t="s">
        <v>11331</v>
      </c>
      <c r="C5658" t="s">
        <v>7</v>
      </c>
      <c r="D5658" t="s">
        <v>11330</v>
      </c>
      <c r="E5658" t="s">
        <v>7</v>
      </c>
      <c r="F5658" t="str">
        <f t="shared" si="88"/>
        <v>success</v>
      </c>
    </row>
    <row r="5659" spans="1:6" x14ac:dyDescent="0.2">
      <c r="A5659" t="s">
        <v>11332</v>
      </c>
      <c r="B5659" t="s">
        <v>11333</v>
      </c>
      <c r="C5659" t="s">
        <v>7</v>
      </c>
      <c r="D5659" t="s">
        <v>11332</v>
      </c>
      <c r="E5659" t="s">
        <v>7</v>
      </c>
      <c r="F5659" t="str">
        <f t="shared" si="88"/>
        <v>success</v>
      </c>
    </row>
    <row r="5660" spans="1:6" x14ac:dyDescent="0.2">
      <c r="A5660" t="s">
        <v>11334</v>
      </c>
      <c r="B5660" t="s">
        <v>11335</v>
      </c>
      <c r="C5660" t="s">
        <v>1395</v>
      </c>
      <c r="D5660" t="s">
        <v>11334</v>
      </c>
      <c r="E5660" t="s">
        <v>1396</v>
      </c>
      <c r="F5660" t="str">
        <f t="shared" si="88"/>
        <v>success</v>
      </c>
    </row>
    <row r="5661" spans="1:6" x14ac:dyDescent="0.2">
      <c r="A5661" t="s">
        <v>11336</v>
      </c>
      <c r="B5661" t="s">
        <v>11337</v>
      </c>
      <c r="C5661" t="s">
        <v>7</v>
      </c>
      <c r="D5661" t="s">
        <v>11336</v>
      </c>
      <c r="E5661" t="s">
        <v>7</v>
      </c>
      <c r="F5661" t="str">
        <f t="shared" si="88"/>
        <v>success</v>
      </c>
    </row>
    <row r="5662" spans="1:6" x14ac:dyDescent="0.2">
      <c r="A5662" t="s">
        <v>11338</v>
      </c>
      <c r="B5662" t="s">
        <v>11339</v>
      </c>
      <c r="C5662" t="s">
        <v>7</v>
      </c>
      <c r="D5662" t="s">
        <v>11338</v>
      </c>
      <c r="E5662" t="s">
        <v>7</v>
      </c>
      <c r="F5662" t="str">
        <f t="shared" si="88"/>
        <v>success</v>
      </c>
    </row>
    <row r="5663" spans="1:6" x14ac:dyDescent="0.2">
      <c r="A5663" t="s">
        <v>11340</v>
      </c>
      <c r="B5663" t="s">
        <v>11341</v>
      </c>
      <c r="C5663" t="s">
        <v>7</v>
      </c>
      <c r="D5663" t="s">
        <v>11340</v>
      </c>
      <c r="E5663" t="s">
        <v>7</v>
      </c>
      <c r="F5663" t="str">
        <f t="shared" si="88"/>
        <v>success</v>
      </c>
    </row>
    <row r="5664" spans="1:6" x14ac:dyDescent="0.2">
      <c r="A5664" t="s">
        <v>11342</v>
      </c>
      <c r="B5664" t="s">
        <v>11343</v>
      </c>
      <c r="C5664" t="s">
        <v>7</v>
      </c>
      <c r="D5664" t="s">
        <v>11342</v>
      </c>
      <c r="E5664" t="s">
        <v>7</v>
      </c>
      <c r="F5664" t="str">
        <f t="shared" si="88"/>
        <v>success</v>
      </c>
    </row>
    <row r="5665" spans="1:6" x14ac:dyDescent="0.2">
      <c r="A5665" t="s">
        <v>11344</v>
      </c>
      <c r="B5665" t="s">
        <v>11345</v>
      </c>
      <c r="C5665" t="s">
        <v>7</v>
      </c>
      <c r="D5665" t="s">
        <v>11344</v>
      </c>
      <c r="E5665" t="s">
        <v>7</v>
      </c>
      <c r="F5665" t="str">
        <f t="shared" si="88"/>
        <v>success</v>
      </c>
    </row>
    <row r="5666" spans="1:6" x14ac:dyDescent="0.2">
      <c r="A5666" t="s">
        <v>11346</v>
      </c>
      <c r="B5666" t="s">
        <v>11347</v>
      </c>
      <c r="C5666" t="s">
        <v>7</v>
      </c>
      <c r="D5666" t="s">
        <v>11346</v>
      </c>
      <c r="E5666" t="s">
        <v>7</v>
      </c>
      <c r="F5666" t="str">
        <f t="shared" si="88"/>
        <v>success</v>
      </c>
    </row>
    <row r="5667" spans="1:6" x14ac:dyDescent="0.2">
      <c r="A5667" t="s">
        <v>11348</v>
      </c>
      <c r="B5667" t="s">
        <v>11349</v>
      </c>
      <c r="C5667" t="s">
        <v>7</v>
      </c>
      <c r="D5667" t="s">
        <v>11348</v>
      </c>
      <c r="E5667" t="s">
        <v>7</v>
      </c>
      <c r="F5667" t="str">
        <f t="shared" si="88"/>
        <v>success</v>
      </c>
    </row>
    <row r="5668" spans="1:6" x14ac:dyDescent="0.2">
      <c r="A5668" t="s">
        <v>11350</v>
      </c>
      <c r="B5668" t="s">
        <v>11351</v>
      </c>
      <c r="C5668" t="s">
        <v>7</v>
      </c>
      <c r="D5668" t="s">
        <v>11350</v>
      </c>
      <c r="E5668" t="s">
        <v>7</v>
      </c>
      <c r="F5668" t="str">
        <f t="shared" si="88"/>
        <v>success</v>
      </c>
    </row>
    <row r="5669" spans="1:6" x14ac:dyDescent="0.2">
      <c r="A5669" t="s">
        <v>11352</v>
      </c>
      <c r="B5669" t="s">
        <v>11353</v>
      </c>
      <c r="C5669" t="s">
        <v>7</v>
      </c>
      <c r="D5669" t="s">
        <v>11352</v>
      </c>
      <c r="E5669" t="s">
        <v>7</v>
      </c>
      <c r="F5669" t="str">
        <f t="shared" si="88"/>
        <v>success</v>
      </c>
    </row>
    <row r="5670" spans="1:6" x14ac:dyDescent="0.2">
      <c r="A5670" t="s">
        <v>11354</v>
      </c>
      <c r="B5670" t="s">
        <v>11355</v>
      </c>
      <c r="C5670" t="s">
        <v>7</v>
      </c>
      <c r="D5670" t="s">
        <v>11354</v>
      </c>
      <c r="E5670" t="s">
        <v>7</v>
      </c>
      <c r="F5670" t="str">
        <f t="shared" si="88"/>
        <v>success</v>
      </c>
    </row>
    <row r="5671" spans="1:6" x14ac:dyDescent="0.2">
      <c r="A5671" t="s">
        <v>11356</v>
      </c>
      <c r="B5671" t="s">
        <v>11357</v>
      </c>
      <c r="C5671" t="s">
        <v>7</v>
      </c>
      <c r="D5671" t="s">
        <v>11356</v>
      </c>
      <c r="E5671" t="s">
        <v>7</v>
      </c>
      <c r="F5671" t="str">
        <f t="shared" si="88"/>
        <v>success</v>
      </c>
    </row>
    <row r="5672" spans="1:6" x14ac:dyDescent="0.2">
      <c r="A5672" t="s">
        <v>11358</v>
      </c>
      <c r="B5672" t="s">
        <v>11359</v>
      </c>
      <c r="C5672" t="s">
        <v>7</v>
      </c>
      <c r="D5672" t="s">
        <v>11358</v>
      </c>
      <c r="E5672" t="s">
        <v>7</v>
      </c>
      <c r="F5672" t="str">
        <f t="shared" si="88"/>
        <v>success</v>
      </c>
    </row>
    <row r="5673" spans="1:6" x14ac:dyDescent="0.2">
      <c r="A5673" t="s">
        <v>11360</v>
      </c>
      <c r="B5673" t="s">
        <v>11361</v>
      </c>
      <c r="C5673" t="s">
        <v>7</v>
      </c>
      <c r="D5673" t="s">
        <v>11360</v>
      </c>
      <c r="E5673" t="s">
        <v>7</v>
      </c>
      <c r="F5673" t="str">
        <f t="shared" si="88"/>
        <v>success</v>
      </c>
    </row>
    <row r="5674" spans="1:6" x14ac:dyDescent="0.2">
      <c r="A5674" t="s">
        <v>11362</v>
      </c>
      <c r="B5674" t="s">
        <v>11363</v>
      </c>
      <c r="C5674" t="s">
        <v>7</v>
      </c>
      <c r="D5674" t="s">
        <v>11362</v>
      </c>
      <c r="E5674" t="s">
        <v>7</v>
      </c>
      <c r="F5674" t="str">
        <f t="shared" si="88"/>
        <v>success</v>
      </c>
    </row>
    <row r="5675" spans="1:6" x14ac:dyDescent="0.2">
      <c r="A5675" t="s">
        <v>11364</v>
      </c>
      <c r="B5675" t="s">
        <v>11365</v>
      </c>
      <c r="C5675" t="s">
        <v>7</v>
      </c>
      <c r="D5675" t="s">
        <v>11364</v>
      </c>
      <c r="E5675" t="s">
        <v>7</v>
      </c>
      <c r="F5675" t="str">
        <f t="shared" si="88"/>
        <v>success</v>
      </c>
    </row>
    <row r="5676" spans="1:6" x14ac:dyDescent="0.2">
      <c r="A5676" t="s">
        <v>11366</v>
      </c>
      <c r="B5676" t="s">
        <v>2116</v>
      </c>
      <c r="C5676" t="s">
        <v>11367</v>
      </c>
      <c r="D5676" t="s">
        <v>2115</v>
      </c>
      <c r="E5676" t="s">
        <v>7</v>
      </c>
      <c r="F5676" t="str">
        <f t="shared" si="88"/>
        <v>error</v>
      </c>
    </row>
    <row r="5677" spans="1:6" x14ac:dyDescent="0.2">
      <c r="A5677" t="s">
        <v>11368</v>
      </c>
      <c r="B5677" t="s">
        <v>2118</v>
      </c>
      <c r="C5677" t="s">
        <v>7</v>
      </c>
      <c r="D5677" t="s">
        <v>2119</v>
      </c>
      <c r="E5677" t="s">
        <v>7</v>
      </c>
      <c r="F5677" t="str">
        <f t="shared" si="88"/>
        <v>error</v>
      </c>
    </row>
    <row r="5678" spans="1:6" x14ac:dyDescent="0.2">
      <c r="A5678" t="s">
        <v>11369</v>
      </c>
      <c r="B5678" t="s">
        <v>2121</v>
      </c>
      <c r="C5678" t="s">
        <v>7</v>
      </c>
      <c r="D5678" t="s">
        <v>2123</v>
      </c>
      <c r="E5678" t="s">
        <v>7</v>
      </c>
      <c r="F5678" t="str">
        <f t="shared" si="88"/>
        <v>error</v>
      </c>
    </row>
    <row r="5679" spans="1:6" x14ac:dyDescent="0.2">
      <c r="A5679" t="s">
        <v>11370</v>
      </c>
      <c r="B5679" t="s">
        <v>2126</v>
      </c>
      <c r="C5679" t="s">
        <v>7</v>
      </c>
      <c r="D5679" t="s">
        <v>2127</v>
      </c>
      <c r="E5679" t="s">
        <v>7</v>
      </c>
      <c r="F5679" t="str">
        <f t="shared" si="88"/>
        <v>error</v>
      </c>
    </row>
    <row r="5680" spans="1:6" x14ac:dyDescent="0.2">
      <c r="A5680" t="s">
        <v>11371</v>
      </c>
      <c r="B5680" t="s">
        <v>2132</v>
      </c>
      <c r="C5680" t="s">
        <v>7</v>
      </c>
      <c r="D5680" t="s">
        <v>2133</v>
      </c>
      <c r="E5680" t="s">
        <v>7</v>
      </c>
      <c r="F5680" t="str">
        <f t="shared" si="88"/>
        <v>error</v>
      </c>
    </row>
    <row r="5681" spans="1:6" x14ac:dyDescent="0.2">
      <c r="A5681" t="s">
        <v>2133</v>
      </c>
      <c r="B5681" t="s">
        <v>2132</v>
      </c>
      <c r="C5681" t="s">
        <v>7</v>
      </c>
      <c r="D5681" t="s">
        <v>2133</v>
      </c>
      <c r="E5681" t="s">
        <v>7</v>
      </c>
      <c r="F5681" t="str">
        <f t="shared" si="88"/>
        <v>success</v>
      </c>
    </row>
    <row r="5682" spans="1:6" x14ac:dyDescent="0.2">
      <c r="A5682" t="s">
        <v>2136</v>
      </c>
      <c r="B5682" t="s">
        <v>2135</v>
      </c>
      <c r="C5682" t="s">
        <v>7</v>
      </c>
      <c r="D5682" t="s">
        <v>2136</v>
      </c>
      <c r="E5682" t="s">
        <v>7</v>
      </c>
      <c r="F5682" t="str">
        <f t="shared" si="88"/>
        <v>success</v>
      </c>
    </row>
    <row r="5683" spans="1:6" x14ac:dyDescent="0.2">
      <c r="A5683" t="s">
        <v>11372</v>
      </c>
      <c r="B5683" t="s">
        <v>11373</v>
      </c>
      <c r="C5683" t="s">
        <v>7</v>
      </c>
      <c r="D5683" t="s">
        <v>11372</v>
      </c>
      <c r="E5683" t="s">
        <v>7</v>
      </c>
      <c r="F5683" t="str">
        <f t="shared" si="88"/>
        <v>success</v>
      </c>
    </row>
    <row r="5684" spans="1:6" x14ac:dyDescent="0.2">
      <c r="A5684" t="s">
        <v>11374</v>
      </c>
      <c r="B5684" t="s">
        <v>11375</v>
      </c>
      <c r="C5684" t="s">
        <v>7</v>
      </c>
      <c r="D5684" t="s">
        <v>11374</v>
      </c>
      <c r="E5684" t="s">
        <v>7</v>
      </c>
      <c r="F5684" t="str">
        <f t="shared" si="88"/>
        <v>success</v>
      </c>
    </row>
    <row r="5685" spans="1:6" x14ac:dyDescent="0.2">
      <c r="A5685" t="s">
        <v>11376</v>
      </c>
      <c r="B5685" t="s">
        <v>11377</v>
      </c>
      <c r="C5685" t="s">
        <v>7</v>
      </c>
      <c r="D5685" t="s">
        <v>11376</v>
      </c>
      <c r="E5685" t="s">
        <v>7</v>
      </c>
      <c r="F5685" t="str">
        <f t="shared" si="88"/>
        <v>success</v>
      </c>
    </row>
    <row r="5686" spans="1:6" x14ac:dyDescent="0.2">
      <c r="A5686" t="s">
        <v>11378</v>
      </c>
      <c r="B5686" t="s">
        <v>11379</v>
      </c>
      <c r="C5686" t="s">
        <v>7</v>
      </c>
      <c r="D5686" t="s">
        <v>11378</v>
      </c>
      <c r="E5686" t="s">
        <v>7</v>
      </c>
      <c r="F5686" t="str">
        <f t="shared" si="88"/>
        <v>success</v>
      </c>
    </row>
    <row r="5687" spans="1:6" x14ac:dyDescent="0.2">
      <c r="A5687" t="s">
        <v>11380</v>
      </c>
      <c r="B5687" t="s">
        <v>11381</v>
      </c>
      <c r="C5687" t="s">
        <v>7</v>
      </c>
      <c r="D5687" t="s">
        <v>11380</v>
      </c>
      <c r="E5687" t="s">
        <v>7</v>
      </c>
      <c r="F5687" t="str">
        <f t="shared" si="88"/>
        <v>success</v>
      </c>
    </row>
    <row r="5688" spans="1:6" x14ac:dyDescent="0.2">
      <c r="A5688" t="s">
        <v>11382</v>
      </c>
      <c r="B5688" t="s">
        <v>11383</v>
      </c>
      <c r="C5688" t="s">
        <v>7</v>
      </c>
      <c r="D5688" t="s">
        <v>11382</v>
      </c>
      <c r="E5688" t="s">
        <v>7</v>
      </c>
      <c r="F5688" t="str">
        <f t="shared" si="88"/>
        <v>success</v>
      </c>
    </row>
    <row r="5689" spans="1:6" x14ac:dyDescent="0.2">
      <c r="A5689" t="s">
        <v>11384</v>
      </c>
      <c r="B5689" t="s">
        <v>11385</v>
      </c>
      <c r="C5689" t="s">
        <v>7</v>
      </c>
      <c r="D5689" t="s">
        <v>11384</v>
      </c>
      <c r="E5689" t="s">
        <v>7</v>
      </c>
      <c r="F5689" t="str">
        <f t="shared" si="88"/>
        <v>success</v>
      </c>
    </row>
    <row r="5690" spans="1:6" x14ac:dyDescent="0.2">
      <c r="A5690" t="s">
        <v>11386</v>
      </c>
      <c r="B5690" t="s">
        <v>11387</v>
      </c>
      <c r="C5690" t="s">
        <v>7</v>
      </c>
      <c r="D5690" t="s">
        <v>11386</v>
      </c>
      <c r="E5690" t="s">
        <v>7</v>
      </c>
      <c r="F5690" t="str">
        <f t="shared" si="88"/>
        <v>success</v>
      </c>
    </row>
    <row r="5691" spans="1:6" x14ac:dyDescent="0.2">
      <c r="A5691" t="s">
        <v>11388</v>
      </c>
      <c r="B5691" t="s">
        <v>11389</v>
      </c>
      <c r="C5691" t="s">
        <v>7</v>
      </c>
      <c r="D5691" t="s">
        <v>11388</v>
      </c>
      <c r="E5691" t="s">
        <v>7</v>
      </c>
      <c r="F5691" t="str">
        <f t="shared" si="88"/>
        <v>success</v>
      </c>
    </row>
    <row r="5692" spans="1:6" x14ac:dyDescent="0.2">
      <c r="A5692" t="s">
        <v>11390</v>
      </c>
      <c r="B5692" t="s">
        <v>11391</v>
      </c>
      <c r="C5692" t="s">
        <v>7</v>
      </c>
      <c r="D5692" t="s">
        <v>11390</v>
      </c>
      <c r="E5692" t="s">
        <v>7</v>
      </c>
      <c r="F5692" t="str">
        <f t="shared" si="88"/>
        <v>success</v>
      </c>
    </row>
    <row r="5693" spans="1:6" x14ac:dyDescent="0.2">
      <c r="A5693" t="s">
        <v>11392</v>
      </c>
      <c r="B5693" t="s">
        <v>11393</v>
      </c>
      <c r="C5693" t="s">
        <v>7</v>
      </c>
      <c r="D5693" t="s">
        <v>11392</v>
      </c>
      <c r="E5693" t="s">
        <v>7</v>
      </c>
      <c r="F5693" t="str">
        <f t="shared" si="88"/>
        <v>success</v>
      </c>
    </row>
    <row r="5694" spans="1:6" x14ac:dyDescent="0.2">
      <c r="A5694" t="s">
        <v>11394</v>
      </c>
      <c r="B5694" t="s">
        <v>11395</v>
      </c>
      <c r="C5694" t="s">
        <v>7</v>
      </c>
      <c r="D5694" t="s">
        <v>11394</v>
      </c>
      <c r="E5694" t="s">
        <v>7</v>
      </c>
      <c r="F5694" t="str">
        <f t="shared" si="88"/>
        <v>success</v>
      </c>
    </row>
    <row r="5695" spans="1:6" x14ac:dyDescent="0.2">
      <c r="A5695" t="s">
        <v>11396</v>
      </c>
      <c r="B5695" t="s">
        <v>5146</v>
      </c>
      <c r="C5695" t="s">
        <v>7</v>
      </c>
      <c r="D5695" t="s">
        <v>5147</v>
      </c>
      <c r="E5695" t="s">
        <v>7</v>
      </c>
      <c r="F5695" t="str">
        <f t="shared" si="88"/>
        <v>error</v>
      </c>
    </row>
    <row r="5696" spans="1:6" x14ac:dyDescent="0.2">
      <c r="A5696" t="s">
        <v>11397</v>
      </c>
      <c r="B5696" t="s">
        <v>11398</v>
      </c>
      <c r="C5696" t="s">
        <v>7</v>
      </c>
      <c r="D5696" t="s">
        <v>11397</v>
      </c>
      <c r="E5696" t="s">
        <v>7</v>
      </c>
      <c r="F5696" t="str">
        <f t="shared" si="88"/>
        <v>success</v>
      </c>
    </row>
    <row r="5697" spans="1:6" x14ac:dyDescent="0.2">
      <c r="A5697" t="s">
        <v>11399</v>
      </c>
      <c r="B5697" t="s">
        <v>11400</v>
      </c>
      <c r="C5697" t="s">
        <v>7</v>
      </c>
      <c r="D5697" t="s">
        <v>11399</v>
      </c>
      <c r="E5697" t="s">
        <v>7</v>
      </c>
      <c r="F5697" t="str">
        <f t="shared" si="88"/>
        <v>success</v>
      </c>
    </row>
    <row r="5698" spans="1:6" x14ac:dyDescent="0.2">
      <c r="A5698" t="s">
        <v>11401</v>
      </c>
      <c r="B5698" t="s">
        <v>11402</v>
      </c>
      <c r="C5698" t="s">
        <v>7</v>
      </c>
      <c r="D5698" t="s">
        <v>11401</v>
      </c>
      <c r="E5698" t="s">
        <v>7</v>
      </c>
      <c r="F5698" t="str">
        <f t="shared" si="88"/>
        <v>success</v>
      </c>
    </row>
    <row r="5699" spans="1:6" x14ac:dyDescent="0.2">
      <c r="A5699" t="s">
        <v>11403</v>
      </c>
      <c r="B5699" t="s">
        <v>11404</v>
      </c>
      <c r="C5699" t="s">
        <v>7</v>
      </c>
      <c r="D5699" t="s">
        <v>11403</v>
      </c>
      <c r="E5699" t="s">
        <v>7</v>
      </c>
      <c r="F5699" t="str">
        <f t="shared" ref="F5699:F5762" si="89">IF(A5699=D5699,"success","error")</f>
        <v>success</v>
      </c>
    </row>
    <row r="5700" spans="1:6" x14ac:dyDescent="0.2">
      <c r="A5700" t="s">
        <v>11405</v>
      </c>
      <c r="B5700" t="s">
        <v>11406</v>
      </c>
      <c r="C5700" t="s">
        <v>7</v>
      </c>
      <c r="D5700" t="s">
        <v>11405</v>
      </c>
      <c r="E5700" t="s">
        <v>7</v>
      </c>
      <c r="F5700" t="str">
        <f t="shared" si="89"/>
        <v>success</v>
      </c>
    </row>
    <row r="5701" spans="1:6" x14ac:dyDescent="0.2">
      <c r="A5701" t="s">
        <v>11407</v>
      </c>
      <c r="B5701" t="s">
        <v>11408</v>
      </c>
      <c r="C5701" t="s">
        <v>7</v>
      </c>
      <c r="D5701" t="s">
        <v>11407</v>
      </c>
      <c r="E5701" t="s">
        <v>7</v>
      </c>
      <c r="F5701" t="str">
        <f t="shared" si="89"/>
        <v>success</v>
      </c>
    </row>
    <row r="5702" spans="1:6" x14ac:dyDescent="0.2">
      <c r="A5702" t="s">
        <v>11409</v>
      </c>
      <c r="B5702" t="s">
        <v>11410</v>
      </c>
      <c r="C5702" t="s">
        <v>7</v>
      </c>
      <c r="D5702" t="s">
        <v>11409</v>
      </c>
      <c r="E5702" t="s">
        <v>7</v>
      </c>
      <c r="F5702" t="str">
        <f t="shared" si="89"/>
        <v>success</v>
      </c>
    </row>
    <row r="5703" spans="1:6" x14ac:dyDescent="0.2">
      <c r="A5703" t="s">
        <v>11411</v>
      </c>
      <c r="B5703" t="s">
        <v>11412</v>
      </c>
      <c r="C5703" t="s">
        <v>7</v>
      </c>
      <c r="D5703" t="s">
        <v>11411</v>
      </c>
      <c r="E5703" t="s">
        <v>7</v>
      </c>
      <c r="F5703" t="str">
        <f t="shared" si="89"/>
        <v>success</v>
      </c>
    </row>
    <row r="5704" spans="1:6" x14ac:dyDescent="0.2">
      <c r="A5704" t="s">
        <v>11413</v>
      </c>
      <c r="B5704" t="s">
        <v>11414</v>
      </c>
      <c r="C5704" t="s">
        <v>7</v>
      </c>
      <c r="D5704" t="s">
        <v>11413</v>
      </c>
      <c r="E5704" t="s">
        <v>7</v>
      </c>
      <c r="F5704" t="str">
        <f t="shared" si="89"/>
        <v>success</v>
      </c>
    </row>
    <row r="5705" spans="1:6" x14ac:dyDescent="0.2">
      <c r="A5705" t="s">
        <v>11415</v>
      </c>
      <c r="B5705" t="s">
        <v>11416</v>
      </c>
      <c r="C5705" t="s">
        <v>7</v>
      </c>
      <c r="D5705" t="s">
        <v>11415</v>
      </c>
      <c r="E5705" t="s">
        <v>7</v>
      </c>
      <c r="F5705" t="str">
        <f t="shared" si="89"/>
        <v>success</v>
      </c>
    </row>
    <row r="5706" spans="1:6" x14ac:dyDescent="0.2">
      <c r="A5706" t="s">
        <v>11417</v>
      </c>
      <c r="B5706" t="s">
        <v>11418</v>
      </c>
      <c r="C5706" t="s">
        <v>7</v>
      </c>
      <c r="D5706" t="s">
        <v>11417</v>
      </c>
      <c r="E5706" t="s">
        <v>7</v>
      </c>
      <c r="F5706" t="str">
        <f t="shared" si="89"/>
        <v>success</v>
      </c>
    </row>
    <row r="5707" spans="1:6" x14ac:dyDescent="0.2">
      <c r="A5707" t="s">
        <v>11419</v>
      </c>
      <c r="B5707" t="s">
        <v>11420</v>
      </c>
      <c r="C5707" t="s">
        <v>7</v>
      </c>
      <c r="D5707" t="s">
        <v>11419</v>
      </c>
      <c r="E5707" t="s">
        <v>7</v>
      </c>
      <c r="F5707" t="str">
        <f t="shared" si="89"/>
        <v>success</v>
      </c>
    </row>
    <row r="5708" spans="1:6" x14ac:dyDescent="0.2">
      <c r="A5708" t="s">
        <v>11421</v>
      </c>
      <c r="B5708" t="s">
        <v>11422</v>
      </c>
      <c r="C5708" t="s">
        <v>7</v>
      </c>
      <c r="D5708" t="s">
        <v>11421</v>
      </c>
      <c r="E5708" t="s">
        <v>7</v>
      </c>
      <c r="F5708" t="str">
        <f t="shared" si="89"/>
        <v>success</v>
      </c>
    </row>
    <row r="5709" spans="1:6" x14ac:dyDescent="0.2">
      <c r="A5709" t="s">
        <v>11423</v>
      </c>
      <c r="B5709" t="s">
        <v>11424</v>
      </c>
      <c r="C5709" t="s">
        <v>7</v>
      </c>
      <c r="D5709" t="s">
        <v>11423</v>
      </c>
      <c r="E5709" t="s">
        <v>7</v>
      </c>
      <c r="F5709" t="str">
        <f t="shared" si="89"/>
        <v>success</v>
      </c>
    </row>
    <row r="5710" spans="1:6" x14ac:dyDescent="0.2">
      <c r="A5710" t="s">
        <v>11425</v>
      </c>
      <c r="B5710" t="s">
        <v>11426</v>
      </c>
      <c r="C5710" t="s">
        <v>7</v>
      </c>
      <c r="D5710" t="s">
        <v>11425</v>
      </c>
      <c r="E5710" t="s">
        <v>7</v>
      </c>
      <c r="F5710" t="str">
        <f t="shared" si="89"/>
        <v>success</v>
      </c>
    </row>
    <row r="5711" spans="1:6" x14ac:dyDescent="0.2">
      <c r="A5711" t="s">
        <v>11427</v>
      </c>
      <c r="B5711" t="s">
        <v>11428</v>
      </c>
      <c r="C5711" t="s">
        <v>7</v>
      </c>
      <c r="D5711" t="s">
        <v>11427</v>
      </c>
      <c r="E5711" t="s">
        <v>7</v>
      </c>
      <c r="F5711" t="str">
        <f t="shared" si="89"/>
        <v>success</v>
      </c>
    </row>
    <row r="5712" spans="1:6" x14ac:dyDescent="0.2">
      <c r="A5712" t="s">
        <v>11429</v>
      </c>
      <c r="B5712" t="s">
        <v>11430</v>
      </c>
      <c r="C5712" t="s">
        <v>7</v>
      </c>
      <c r="D5712" t="s">
        <v>11429</v>
      </c>
      <c r="E5712" t="s">
        <v>7</v>
      </c>
      <c r="F5712" t="str">
        <f t="shared" si="89"/>
        <v>success</v>
      </c>
    </row>
    <row r="5713" spans="1:6" x14ac:dyDescent="0.2">
      <c r="A5713" t="s">
        <v>11431</v>
      </c>
      <c r="B5713" t="s">
        <v>11432</v>
      </c>
      <c r="C5713" t="s">
        <v>7</v>
      </c>
      <c r="D5713" t="s">
        <v>11431</v>
      </c>
      <c r="E5713" t="s">
        <v>7</v>
      </c>
      <c r="F5713" t="str">
        <f t="shared" si="89"/>
        <v>success</v>
      </c>
    </row>
    <row r="5714" spans="1:6" x14ac:dyDescent="0.2">
      <c r="A5714" t="s">
        <v>11433</v>
      </c>
      <c r="B5714" t="s">
        <v>11434</v>
      </c>
      <c r="C5714" t="s">
        <v>7</v>
      </c>
      <c r="D5714" t="s">
        <v>11435</v>
      </c>
      <c r="E5714" t="s">
        <v>7</v>
      </c>
      <c r="F5714" t="str">
        <f t="shared" si="89"/>
        <v>error</v>
      </c>
    </row>
    <row r="5715" spans="1:6" x14ac:dyDescent="0.2">
      <c r="A5715" t="s">
        <v>11435</v>
      </c>
      <c r="B5715" t="s">
        <v>11434</v>
      </c>
      <c r="C5715" t="s">
        <v>7</v>
      </c>
      <c r="D5715" t="s">
        <v>11435</v>
      </c>
      <c r="E5715" t="s">
        <v>7</v>
      </c>
      <c r="F5715" t="str">
        <f t="shared" si="89"/>
        <v>success</v>
      </c>
    </row>
    <row r="5716" spans="1:6" x14ac:dyDescent="0.2">
      <c r="A5716" t="s">
        <v>11436</v>
      </c>
      <c r="B5716" t="s">
        <v>11437</v>
      </c>
      <c r="C5716" t="s">
        <v>7</v>
      </c>
      <c r="D5716" t="s">
        <v>11436</v>
      </c>
      <c r="E5716" t="s">
        <v>7</v>
      </c>
      <c r="F5716" t="str">
        <f t="shared" si="89"/>
        <v>success</v>
      </c>
    </row>
    <row r="5717" spans="1:6" x14ac:dyDescent="0.2">
      <c r="A5717" t="s">
        <v>11438</v>
      </c>
      <c r="B5717" t="s">
        <v>11439</v>
      </c>
      <c r="C5717" t="s">
        <v>7</v>
      </c>
      <c r="D5717" t="s">
        <v>11438</v>
      </c>
      <c r="E5717" t="s">
        <v>7</v>
      </c>
      <c r="F5717" t="str">
        <f t="shared" si="89"/>
        <v>success</v>
      </c>
    </row>
    <row r="5718" spans="1:6" x14ac:dyDescent="0.2">
      <c r="A5718" t="s">
        <v>11440</v>
      </c>
      <c r="B5718" t="s">
        <v>11441</v>
      </c>
      <c r="C5718" t="s">
        <v>7</v>
      </c>
      <c r="D5718" t="s">
        <v>11440</v>
      </c>
      <c r="E5718" t="s">
        <v>7</v>
      </c>
      <c r="F5718" t="str">
        <f t="shared" si="89"/>
        <v>success</v>
      </c>
    </row>
    <row r="5719" spans="1:6" x14ac:dyDescent="0.2">
      <c r="A5719" t="s">
        <v>11442</v>
      </c>
      <c r="B5719" t="s">
        <v>11443</v>
      </c>
      <c r="C5719" t="s">
        <v>7</v>
      </c>
      <c r="D5719" t="s">
        <v>11442</v>
      </c>
      <c r="E5719" t="s">
        <v>7</v>
      </c>
      <c r="F5719" t="str">
        <f t="shared" si="89"/>
        <v>success</v>
      </c>
    </row>
    <row r="5720" spans="1:6" x14ac:dyDescent="0.2">
      <c r="A5720" t="s">
        <v>11444</v>
      </c>
      <c r="B5720" t="s">
        <v>11445</v>
      </c>
      <c r="C5720" t="s">
        <v>7</v>
      </c>
      <c r="D5720" t="s">
        <v>11444</v>
      </c>
      <c r="E5720" t="s">
        <v>7</v>
      </c>
      <c r="F5720" t="str">
        <f t="shared" si="89"/>
        <v>success</v>
      </c>
    </row>
    <row r="5721" spans="1:6" x14ac:dyDescent="0.2">
      <c r="A5721" t="s">
        <v>11446</v>
      </c>
      <c r="B5721" t="s">
        <v>11447</v>
      </c>
      <c r="C5721" t="s">
        <v>7</v>
      </c>
      <c r="D5721" t="s">
        <v>11446</v>
      </c>
      <c r="E5721" t="s">
        <v>7</v>
      </c>
      <c r="F5721" t="str">
        <f t="shared" si="89"/>
        <v>success</v>
      </c>
    </row>
    <row r="5722" spans="1:6" x14ac:dyDescent="0.2">
      <c r="A5722" t="s">
        <v>11448</v>
      </c>
      <c r="B5722" t="s">
        <v>11449</v>
      </c>
      <c r="C5722" t="s">
        <v>7</v>
      </c>
      <c r="D5722" t="s">
        <v>11448</v>
      </c>
      <c r="E5722" t="s">
        <v>7</v>
      </c>
      <c r="F5722" t="str">
        <f t="shared" si="89"/>
        <v>success</v>
      </c>
    </row>
    <row r="5723" spans="1:6" x14ac:dyDescent="0.2">
      <c r="A5723" t="s">
        <v>11450</v>
      </c>
      <c r="B5723" t="s">
        <v>11451</v>
      </c>
      <c r="C5723" t="s">
        <v>7</v>
      </c>
      <c r="D5723" t="s">
        <v>11450</v>
      </c>
      <c r="E5723" t="s">
        <v>7</v>
      </c>
      <c r="F5723" t="str">
        <f t="shared" si="89"/>
        <v>success</v>
      </c>
    </row>
    <row r="5724" spans="1:6" x14ac:dyDescent="0.2">
      <c r="A5724" t="s">
        <v>11452</v>
      </c>
      <c r="B5724" t="s">
        <v>11453</v>
      </c>
      <c r="C5724" t="s">
        <v>7</v>
      </c>
      <c r="D5724" t="s">
        <v>11452</v>
      </c>
      <c r="E5724" t="s">
        <v>7</v>
      </c>
      <c r="F5724" t="str">
        <f t="shared" si="89"/>
        <v>success</v>
      </c>
    </row>
    <row r="5725" spans="1:6" x14ac:dyDescent="0.2">
      <c r="A5725" t="s">
        <v>11454</v>
      </c>
      <c r="B5725" t="s">
        <v>11455</v>
      </c>
      <c r="C5725" t="s">
        <v>7</v>
      </c>
      <c r="D5725" t="s">
        <v>11454</v>
      </c>
      <c r="E5725" t="s">
        <v>7</v>
      </c>
      <c r="F5725" t="str">
        <f t="shared" si="89"/>
        <v>success</v>
      </c>
    </row>
    <row r="5726" spans="1:6" x14ac:dyDescent="0.2">
      <c r="A5726" t="s">
        <v>11456</v>
      </c>
      <c r="B5726" t="s">
        <v>11457</v>
      </c>
      <c r="C5726" t="s">
        <v>7</v>
      </c>
      <c r="D5726" t="s">
        <v>11456</v>
      </c>
      <c r="E5726" t="s">
        <v>7</v>
      </c>
      <c r="F5726" t="str">
        <f t="shared" si="89"/>
        <v>success</v>
      </c>
    </row>
    <row r="5727" spans="1:6" x14ac:dyDescent="0.2">
      <c r="A5727" t="s">
        <v>11458</v>
      </c>
      <c r="B5727" t="s">
        <v>11459</v>
      </c>
      <c r="C5727" t="s">
        <v>7</v>
      </c>
      <c r="D5727" t="s">
        <v>11458</v>
      </c>
      <c r="E5727" t="s">
        <v>7</v>
      </c>
      <c r="F5727" t="str">
        <f t="shared" si="89"/>
        <v>success</v>
      </c>
    </row>
    <row r="5728" spans="1:6" x14ac:dyDescent="0.2">
      <c r="A5728" t="s">
        <v>11460</v>
      </c>
      <c r="B5728" t="s">
        <v>11461</v>
      </c>
      <c r="C5728" t="s">
        <v>7</v>
      </c>
      <c r="D5728" t="s">
        <v>11460</v>
      </c>
      <c r="E5728" t="s">
        <v>7</v>
      </c>
      <c r="F5728" t="str">
        <f t="shared" si="89"/>
        <v>success</v>
      </c>
    </row>
    <row r="5729" spans="1:6" x14ac:dyDescent="0.2">
      <c r="A5729" t="s">
        <v>11462</v>
      </c>
      <c r="B5729" t="s">
        <v>11463</v>
      </c>
      <c r="C5729" t="s">
        <v>7</v>
      </c>
      <c r="D5729" t="s">
        <v>11462</v>
      </c>
      <c r="E5729" t="s">
        <v>7</v>
      </c>
      <c r="F5729" t="str">
        <f t="shared" si="89"/>
        <v>success</v>
      </c>
    </row>
    <row r="5730" spans="1:6" x14ac:dyDescent="0.2">
      <c r="A5730" t="s">
        <v>11464</v>
      </c>
      <c r="B5730" t="s">
        <v>11463</v>
      </c>
      <c r="C5730" t="s">
        <v>7</v>
      </c>
      <c r="D5730" t="s">
        <v>11462</v>
      </c>
      <c r="E5730" t="s">
        <v>7</v>
      </c>
      <c r="F5730" t="str">
        <f t="shared" si="89"/>
        <v>error</v>
      </c>
    </row>
    <row r="5731" spans="1:6" x14ac:dyDescent="0.2">
      <c r="A5731" t="s">
        <v>11465</v>
      </c>
      <c r="B5731" t="s">
        <v>11466</v>
      </c>
      <c r="C5731" t="s">
        <v>7</v>
      </c>
      <c r="D5731" t="s">
        <v>11465</v>
      </c>
      <c r="E5731" t="s">
        <v>7</v>
      </c>
      <c r="F5731" t="str">
        <f t="shared" si="89"/>
        <v>success</v>
      </c>
    </row>
    <row r="5732" spans="1:6" x14ac:dyDescent="0.2">
      <c r="A5732" t="s">
        <v>11467</v>
      </c>
      <c r="B5732" t="s">
        <v>11468</v>
      </c>
      <c r="C5732" t="s">
        <v>7</v>
      </c>
      <c r="D5732" t="s">
        <v>11467</v>
      </c>
      <c r="E5732" t="s">
        <v>7</v>
      </c>
      <c r="F5732" t="str">
        <f t="shared" si="89"/>
        <v>success</v>
      </c>
    </row>
    <row r="5733" spans="1:6" x14ac:dyDescent="0.2">
      <c r="A5733" t="s">
        <v>11469</v>
      </c>
      <c r="B5733" t="s">
        <v>11470</v>
      </c>
      <c r="C5733" t="s">
        <v>7</v>
      </c>
      <c r="D5733" t="s">
        <v>11469</v>
      </c>
      <c r="E5733" t="s">
        <v>7</v>
      </c>
      <c r="F5733" t="str">
        <f t="shared" si="89"/>
        <v>success</v>
      </c>
    </row>
    <row r="5734" spans="1:6" x14ac:dyDescent="0.2">
      <c r="A5734" t="s">
        <v>11471</v>
      </c>
      <c r="B5734" t="s">
        <v>11472</v>
      </c>
      <c r="C5734" t="s">
        <v>7</v>
      </c>
      <c r="D5734" t="s">
        <v>11471</v>
      </c>
      <c r="E5734" t="s">
        <v>7</v>
      </c>
      <c r="F5734" t="str">
        <f t="shared" si="89"/>
        <v>success</v>
      </c>
    </row>
    <row r="5735" spans="1:6" x14ac:dyDescent="0.2">
      <c r="A5735" t="s">
        <v>11473</v>
      </c>
      <c r="B5735" t="s">
        <v>11474</v>
      </c>
      <c r="C5735" t="s">
        <v>7</v>
      </c>
      <c r="D5735" t="s">
        <v>11473</v>
      </c>
      <c r="E5735" t="s">
        <v>7</v>
      </c>
      <c r="F5735" t="str">
        <f t="shared" si="89"/>
        <v>success</v>
      </c>
    </row>
    <row r="5736" spans="1:6" x14ac:dyDescent="0.2">
      <c r="A5736" t="s">
        <v>11475</v>
      </c>
      <c r="B5736" t="s">
        <v>11476</v>
      </c>
      <c r="C5736" t="s">
        <v>7</v>
      </c>
      <c r="D5736" t="s">
        <v>11475</v>
      </c>
      <c r="E5736" t="s">
        <v>7</v>
      </c>
      <c r="F5736" t="str">
        <f t="shared" si="89"/>
        <v>success</v>
      </c>
    </row>
    <row r="5737" spans="1:6" x14ac:dyDescent="0.2">
      <c r="A5737" t="s">
        <v>11477</v>
      </c>
      <c r="B5737" t="s">
        <v>11478</v>
      </c>
      <c r="C5737" t="s">
        <v>7</v>
      </c>
      <c r="D5737" t="s">
        <v>11477</v>
      </c>
      <c r="E5737" t="s">
        <v>7</v>
      </c>
      <c r="F5737" t="str">
        <f t="shared" si="89"/>
        <v>success</v>
      </c>
    </row>
    <row r="5738" spans="1:6" x14ac:dyDescent="0.2">
      <c r="A5738" t="s">
        <v>11479</v>
      </c>
      <c r="B5738" t="s">
        <v>11480</v>
      </c>
      <c r="C5738" t="s">
        <v>7</v>
      </c>
      <c r="D5738" t="s">
        <v>11479</v>
      </c>
      <c r="E5738" t="s">
        <v>7</v>
      </c>
      <c r="F5738" t="str">
        <f t="shared" si="89"/>
        <v>success</v>
      </c>
    </row>
    <row r="5739" spans="1:6" x14ac:dyDescent="0.2">
      <c r="A5739" t="s">
        <v>11481</v>
      </c>
      <c r="B5739" t="s">
        <v>11482</v>
      </c>
      <c r="C5739" t="s">
        <v>7</v>
      </c>
      <c r="D5739" t="s">
        <v>11481</v>
      </c>
      <c r="E5739" t="s">
        <v>7</v>
      </c>
      <c r="F5739" t="str">
        <f t="shared" si="89"/>
        <v>success</v>
      </c>
    </row>
    <row r="5740" spans="1:6" x14ac:dyDescent="0.2">
      <c r="A5740" t="s">
        <v>11483</v>
      </c>
      <c r="B5740" t="s">
        <v>11484</v>
      </c>
      <c r="C5740" t="s">
        <v>7</v>
      </c>
      <c r="D5740" t="s">
        <v>11483</v>
      </c>
      <c r="E5740" t="s">
        <v>7</v>
      </c>
      <c r="F5740" t="str">
        <f t="shared" si="89"/>
        <v>success</v>
      </c>
    </row>
    <row r="5741" spans="1:6" x14ac:dyDescent="0.2">
      <c r="A5741" t="s">
        <v>11485</v>
      </c>
      <c r="B5741" t="s">
        <v>11486</v>
      </c>
      <c r="C5741" t="s">
        <v>7</v>
      </c>
      <c r="D5741" t="s">
        <v>11485</v>
      </c>
      <c r="E5741" t="s">
        <v>7</v>
      </c>
      <c r="F5741" t="str">
        <f t="shared" si="89"/>
        <v>success</v>
      </c>
    </row>
    <row r="5742" spans="1:6" x14ac:dyDescent="0.2">
      <c r="A5742" t="s">
        <v>11487</v>
      </c>
      <c r="B5742" t="s">
        <v>11488</v>
      </c>
      <c r="C5742" t="s">
        <v>7</v>
      </c>
      <c r="D5742" t="s">
        <v>11487</v>
      </c>
      <c r="E5742" t="s">
        <v>7</v>
      </c>
      <c r="F5742" t="str">
        <f t="shared" si="89"/>
        <v>success</v>
      </c>
    </row>
    <row r="5743" spans="1:6" x14ac:dyDescent="0.2">
      <c r="A5743" t="s">
        <v>11489</v>
      </c>
      <c r="B5743" t="s">
        <v>11490</v>
      </c>
      <c r="C5743" t="s">
        <v>7</v>
      </c>
      <c r="D5743" t="s">
        <v>11489</v>
      </c>
      <c r="E5743" t="s">
        <v>7</v>
      </c>
      <c r="F5743" t="str">
        <f t="shared" si="89"/>
        <v>success</v>
      </c>
    </row>
    <row r="5744" spans="1:6" x14ac:dyDescent="0.2">
      <c r="A5744" t="s">
        <v>11491</v>
      </c>
      <c r="B5744" t="s">
        <v>11492</v>
      </c>
      <c r="C5744" t="s">
        <v>7</v>
      </c>
      <c r="D5744" t="s">
        <v>11491</v>
      </c>
      <c r="E5744" t="s">
        <v>7</v>
      </c>
      <c r="F5744" t="str">
        <f t="shared" si="89"/>
        <v>success</v>
      </c>
    </row>
    <row r="5745" spans="1:6" x14ac:dyDescent="0.2">
      <c r="A5745" t="s">
        <v>11493</v>
      </c>
      <c r="B5745" t="s">
        <v>11494</v>
      </c>
      <c r="C5745" t="s">
        <v>7</v>
      </c>
      <c r="D5745" t="s">
        <v>11493</v>
      </c>
      <c r="E5745" t="s">
        <v>7</v>
      </c>
      <c r="F5745" t="str">
        <f t="shared" si="89"/>
        <v>success</v>
      </c>
    </row>
    <row r="5746" spans="1:6" x14ac:dyDescent="0.2">
      <c r="A5746" t="s">
        <v>11495</v>
      </c>
      <c r="B5746" t="s">
        <v>11496</v>
      </c>
      <c r="C5746" t="s">
        <v>7</v>
      </c>
      <c r="D5746" t="s">
        <v>11495</v>
      </c>
      <c r="E5746" t="s">
        <v>7</v>
      </c>
      <c r="F5746" t="str">
        <f t="shared" si="89"/>
        <v>success</v>
      </c>
    </row>
    <row r="5747" spans="1:6" x14ac:dyDescent="0.2">
      <c r="A5747" t="s">
        <v>11497</v>
      </c>
      <c r="B5747" t="s">
        <v>11498</v>
      </c>
      <c r="C5747" t="s">
        <v>7</v>
      </c>
      <c r="D5747" t="s">
        <v>11497</v>
      </c>
      <c r="E5747" t="s">
        <v>7</v>
      </c>
      <c r="F5747" t="str">
        <f t="shared" si="89"/>
        <v>success</v>
      </c>
    </row>
    <row r="5748" spans="1:6" x14ac:dyDescent="0.2">
      <c r="A5748" t="s">
        <v>11499</v>
      </c>
      <c r="B5748" t="s">
        <v>11500</v>
      </c>
      <c r="C5748" t="s">
        <v>7</v>
      </c>
      <c r="D5748" t="s">
        <v>11499</v>
      </c>
      <c r="E5748" t="s">
        <v>7</v>
      </c>
      <c r="F5748" t="str">
        <f t="shared" si="89"/>
        <v>success</v>
      </c>
    </row>
    <row r="5749" spans="1:6" x14ac:dyDescent="0.2">
      <c r="A5749" t="s">
        <v>11501</v>
      </c>
      <c r="B5749" t="s">
        <v>11502</v>
      </c>
      <c r="C5749" t="s">
        <v>7</v>
      </c>
      <c r="D5749" t="s">
        <v>11501</v>
      </c>
      <c r="E5749" t="s">
        <v>7</v>
      </c>
      <c r="F5749" t="str">
        <f t="shared" si="89"/>
        <v>success</v>
      </c>
    </row>
    <row r="5750" spans="1:6" x14ac:dyDescent="0.2">
      <c r="A5750" t="s">
        <v>11503</v>
      </c>
      <c r="B5750" t="s">
        <v>11504</v>
      </c>
      <c r="C5750" t="s">
        <v>7</v>
      </c>
      <c r="D5750" t="s">
        <v>11503</v>
      </c>
      <c r="E5750" t="s">
        <v>7</v>
      </c>
      <c r="F5750" t="str">
        <f t="shared" si="89"/>
        <v>success</v>
      </c>
    </row>
    <row r="5751" spans="1:6" x14ac:dyDescent="0.2">
      <c r="A5751" t="s">
        <v>11505</v>
      </c>
      <c r="B5751" t="s">
        <v>11506</v>
      </c>
      <c r="C5751" t="s">
        <v>7</v>
      </c>
      <c r="D5751" t="s">
        <v>11505</v>
      </c>
      <c r="E5751" t="s">
        <v>7</v>
      </c>
      <c r="F5751" t="str">
        <f t="shared" si="89"/>
        <v>success</v>
      </c>
    </row>
    <row r="5752" spans="1:6" x14ac:dyDescent="0.2">
      <c r="A5752" t="s">
        <v>11507</v>
      </c>
      <c r="B5752" t="s">
        <v>11508</v>
      </c>
      <c r="C5752" t="s">
        <v>7</v>
      </c>
      <c r="D5752" t="s">
        <v>11507</v>
      </c>
      <c r="E5752" t="s">
        <v>7</v>
      </c>
      <c r="F5752" t="str">
        <f t="shared" si="89"/>
        <v>success</v>
      </c>
    </row>
    <row r="5753" spans="1:6" x14ac:dyDescent="0.2">
      <c r="A5753" t="s">
        <v>11509</v>
      </c>
      <c r="B5753" t="s">
        <v>11510</v>
      </c>
      <c r="C5753" t="s">
        <v>7</v>
      </c>
      <c r="D5753" t="s">
        <v>11509</v>
      </c>
      <c r="E5753" t="s">
        <v>7</v>
      </c>
      <c r="F5753" t="str">
        <f t="shared" si="89"/>
        <v>success</v>
      </c>
    </row>
    <row r="5754" spans="1:6" x14ac:dyDescent="0.2">
      <c r="A5754" t="s">
        <v>11511</v>
      </c>
      <c r="B5754" t="s">
        <v>11512</v>
      </c>
      <c r="C5754" t="s">
        <v>7</v>
      </c>
      <c r="D5754" t="s">
        <v>11511</v>
      </c>
      <c r="E5754" t="s">
        <v>7</v>
      </c>
      <c r="F5754" t="str">
        <f t="shared" si="89"/>
        <v>success</v>
      </c>
    </row>
    <row r="5755" spans="1:6" x14ac:dyDescent="0.2">
      <c r="A5755" t="s">
        <v>11513</v>
      </c>
      <c r="B5755" t="s">
        <v>11514</v>
      </c>
      <c r="C5755" t="s">
        <v>7</v>
      </c>
      <c r="D5755" t="s">
        <v>11513</v>
      </c>
      <c r="E5755" t="s">
        <v>7</v>
      </c>
      <c r="F5755" t="str">
        <f t="shared" si="89"/>
        <v>success</v>
      </c>
    </row>
    <row r="5756" spans="1:6" x14ac:dyDescent="0.2">
      <c r="A5756" t="s">
        <v>11515</v>
      </c>
      <c r="B5756" t="s">
        <v>11516</v>
      </c>
      <c r="C5756" t="s">
        <v>7</v>
      </c>
      <c r="D5756" t="s">
        <v>11515</v>
      </c>
      <c r="E5756" t="s">
        <v>7</v>
      </c>
      <c r="F5756" t="str">
        <f t="shared" si="89"/>
        <v>success</v>
      </c>
    </row>
    <row r="5757" spans="1:6" x14ac:dyDescent="0.2">
      <c r="A5757" t="s">
        <v>11517</v>
      </c>
      <c r="B5757" t="s">
        <v>11518</v>
      </c>
      <c r="C5757" t="s">
        <v>7</v>
      </c>
      <c r="D5757" t="s">
        <v>11517</v>
      </c>
      <c r="E5757" t="s">
        <v>7</v>
      </c>
      <c r="F5757" t="str">
        <f t="shared" si="89"/>
        <v>success</v>
      </c>
    </row>
    <row r="5758" spans="1:6" x14ac:dyDescent="0.2">
      <c r="A5758" t="s">
        <v>11519</v>
      </c>
      <c r="B5758" t="s">
        <v>11520</v>
      </c>
      <c r="C5758" t="s">
        <v>7</v>
      </c>
      <c r="D5758" t="s">
        <v>11519</v>
      </c>
      <c r="E5758" t="s">
        <v>7</v>
      </c>
      <c r="F5758" t="str">
        <f t="shared" si="89"/>
        <v>success</v>
      </c>
    </row>
    <row r="5759" spans="1:6" x14ac:dyDescent="0.2">
      <c r="A5759" t="s">
        <v>11521</v>
      </c>
      <c r="B5759" t="s">
        <v>11522</v>
      </c>
      <c r="C5759" t="s">
        <v>7</v>
      </c>
      <c r="D5759" t="s">
        <v>11521</v>
      </c>
      <c r="E5759" t="s">
        <v>7</v>
      </c>
      <c r="F5759" t="str">
        <f t="shared" si="89"/>
        <v>success</v>
      </c>
    </row>
    <row r="5760" spans="1:6" x14ac:dyDescent="0.2">
      <c r="A5760" t="s">
        <v>11523</v>
      </c>
      <c r="B5760" t="s">
        <v>11524</v>
      </c>
      <c r="C5760" t="s">
        <v>7</v>
      </c>
      <c r="D5760" t="s">
        <v>11523</v>
      </c>
      <c r="E5760" t="s">
        <v>7</v>
      </c>
      <c r="F5760" t="str">
        <f t="shared" si="89"/>
        <v>success</v>
      </c>
    </row>
    <row r="5761" spans="1:6" x14ac:dyDescent="0.2">
      <c r="A5761" t="s">
        <v>11525</v>
      </c>
      <c r="B5761" t="s">
        <v>11526</v>
      </c>
      <c r="C5761" t="s">
        <v>7</v>
      </c>
      <c r="D5761" t="s">
        <v>11525</v>
      </c>
      <c r="E5761" t="s">
        <v>7</v>
      </c>
      <c r="F5761" t="str">
        <f t="shared" si="89"/>
        <v>success</v>
      </c>
    </row>
    <row r="5762" spans="1:6" x14ac:dyDescent="0.2">
      <c r="A5762" t="s">
        <v>11527</v>
      </c>
      <c r="B5762" t="s">
        <v>11528</v>
      </c>
      <c r="C5762" t="s">
        <v>7</v>
      </c>
      <c r="D5762" t="s">
        <v>11527</v>
      </c>
      <c r="E5762" t="s">
        <v>7</v>
      </c>
      <c r="F5762" t="str">
        <f t="shared" si="89"/>
        <v>success</v>
      </c>
    </row>
    <row r="5763" spans="1:6" x14ac:dyDescent="0.2">
      <c r="A5763" t="s">
        <v>11529</v>
      </c>
      <c r="B5763" t="s">
        <v>11530</v>
      </c>
      <c r="C5763" t="s">
        <v>7</v>
      </c>
      <c r="D5763" t="s">
        <v>11529</v>
      </c>
      <c r="E5763" t="s">
        <v>7</v>
      </c>
      <c r="F5763" t="str">
        <f t="shared" ref="F5763:F5826" si="90">IF(A5763=D5763,"success","error")</f>
        <v>success</v>
      </c>
    </row>
    <row r="5764" spans="1:6" x14ac:dyDescent="0.2">
      <c r="A5764" t="s">
        <v>11531</v>
      </c>
      <c r="B5764" t="s">
        <v>11532</v>
      </c>
      <c r="C5764" t="s">
        <v>7</v>
      </c>
      <c r="D5764" t="s">
        <v>11531</v>
      </c>
      <c r="E5764" t="s">
        <v>7</v>
      </c>
      <c r="F5764" t="str">
        <f t="shared" si="90"/>
        <v>success</v>
      </c>
    </row>
    <row r="5765" spans="1:6" x14ac:dyDescent="0.2">
      <c r="A5765" t="s">
        <v>1904</v>
      </c>
      <c r="B5765" t="s">
        <v>1903</v>
      </c>
      <c r="C5765" t="s">
        <v>7</v>
      </c>
      <c r="D5765" t="s">
        <v>1904</v>
      </c>
      <c r="E5765" t="s">
        <v>7</v>
      </c>
      <c r="F5765" t="str">
        <f t="shared" si="90"/>
        <v>success</v>
      </c>
    </row>
    <row r="5766" spans="1:6" x14ac:dyDescent="0.2">
      <c r="A5766" t="s">
        <v>11533</v>
      </c>
      <c r="B5766" t="s">
        <v>10494</v>
      </c>
      <c r="C5766" t="s">
        <v>11534</v>
      </c>
      <c r="D5766" t="s">
        <v>10495</v>
      </c>
      <c r="E5766" t="s">
        <v>7</v>
      </c>
      <c r="F5766" t="str">
        <f t="shared" si="90"/>
        <v>error</v>
      </c>
    </row>
    <row r="5767" spans="1:6" x14ac:dyDescent="0.2">
      <c r="A5767" t="s">
        <v>11535</v>
      </c>
      <c r="B5767" t="s">
        <v>10494</v>
      </c>
      <c r="C5767" t="s">
        <v>11536</v>
      </c>
      <c r="D5767" t="s">
        <v>10495</v>
      </c>
      <c r="E5767" t="s">
        <v>7</v>
      </c>
      <c r="F5767" t="str">
        <f t="shared" si="90"/>
        <v>error</v>
      </c>
    </row>
    <row r="5768" spans="1:6" x14ac:dyDescent="0.2">
      <c r="A5768" t="s">
        <v>11537</v>
      </c>
      <c r="B5768" t="s">
        <v>1886</v>
      </c>
      <c r="C5768" t="s">
        <v>7</v>
      </c>
      <c r="D5768" t="s">
        <v>1888</v>
      </c>
      <c r="E5768" t="s">
        <v>7</v>
      </c>
      <c r="F5768" t="str">
        <f t="shared" si="90"/>
        <v>error</v>
      </c>
    </row>
    <row r="5769" spans="1:6" x14ac:dyDescent="0.2">
      <c r="A5769" t="s">
        <v>11538</v>
      </c>
      <c r="B5769" t="s">
        <v>11539</v>
      </c>
      <c r="C5769" t="s">
        <v>7</v>
      </c>
      <c r="D5769" t="s">
        <v>11538</v>
      </c>
      <c r="E5769" t="s">
        <v>7</v>
      </c>
      <c r="F5769" t="str">
        <f t="shared" si="90"/>
        <v>success</v>
      </c>
    </row>
    <row r="5770" spans="1:6" x14ac:dyDescent="0.2">
      <c r="A5770" t="s">
        <v>11540</v>
      </c>
      <c r="B5770" t="s">
        <v>1897</v>
      </c>
      <c r="C5770" t="s">
        <v>7</v>
      </c>
      <c r="D5770" t="s">
        <v>1898</v>
      </c>
      <c r="E5770" t="s">
        <v>7</v>
      </c>
      <c r="F5770" t="str">
        <f t="shared" si="90"/>
        <v>error</v>
      </c>
    </row>
    <row r="5771" spans="1:6" x14ac:dyDescent="0.2">
      <c r="A5771" t="s">
        <v>11541</v>
      </c>
      <c r="B5771" t="s">
        <v>1897</v>
      </c>
      <c r="C5771" t="s">
        <v>7</v>
      </c>
      <c r="D5771" t="s">
        <v>1898</v>
      </c>
      <c r="E5771" t="s">
        <v>7</v>
      </c>
      <c r="F5771" t="str">
        <f t="shared" si="90"/>
        <v>error</v>
      </c>
    </row>
    <row r="5772" spans="1:6" x14ac:dyDescent="0.2">
      <c r="A5772" t="s">
        <v>11542</v>
      </c>
      <c r="B5772" t="s">
        <v>11543</v>
      </c>
      <c r="C5772" t="s">
        <v>11544</v>
      </c>
      <c r="D5772" t="s">
        <v>11545</v>
      </c>
      <c r="E5772" t="s">
        <v>7</v>
      </c>
      <c r="F5772" t="str">
        <f t="shared" si="90"/>
        <v>error</v>
      </c>
    </row>
    <row r="5773" spans="1:6" x14ac:dyDescent="0.2">
      <c r="A5773" t="s">
        <v>11546</v>
      </c>
      <c r="B5773" t="s">
        <v>5322</v>
      </c>
      <c r="C5773" t="s">
        <v>7</v>
      </c>
      <c r="D5773" t="s">
        <v>5321</v>
      </c>
      <c r="E5773" t="s">
        <v>7</v>
      </c>
      <c r="F5773" t="str">
        <f t="shared" si="90"/>
        <v>error</v>
      </c>
    </row>
    <row r="5774" spans="1:6" x14ac:dyDescent="0.2">
      <c r="A5774" t="s">
        <v>11547</v>
      </c>
      <c r="B5774" t="s">
        <v>1897</v>
      </c>
      <c r="C5774" t="s">
        <v>7</v>
      </c>
      <c r="D5774" t="s">
        <v>1898</v>
      </c>
      <c r="E5774" t="s">
        <v>7</v>
      </c>
      <c r="F5774" t="str">
        <f t="shared" si="90"/>
        <v>error</v>
      </c>
    </row>
    <row r="5775" spans="1:6" x14ac:dyDescent="0.2">
      <c r="A5775" t="s">
        <v>11548</v>
      </c>
      <c r="B5775" t="s">
        <v>11549</v>
      </c>
      <c r="C5775" t="s">
        <v>7</v>
      </c>
      <c r="D5775" t="s">
        <v>11548</v>
      </c>
      <c r="E5775" t="s">
        <v>7</v>
      </c>
      <c r="F5775" t="str">
        <f t="shared" si="90"/>
        <v>success</v>
      </c>
    </row>
    <row r="5776" spans="1:6" x14ac:dyDescent="0.2">
      <c r="A5776" t="s">
        <v>11550</v>
      </c>
      <c r="B5776" t="s">
        <v>11551</v>
      </c>
      <c r="C5776" t="s">
        <v>7</v>
      </c>
      <c r="D5776" t="s">
        <v>11550</v>
      </c>
      <c r="E5776" t="s">
        <v>7</v>
      </c>
      <c r="F5776" t="str">
        <f t="shared" si="90"/>
        <v>success</v>
      </c>
    </row>
    <row r="5777" spans="1:6" x14ac:dyDescent="0.2">
      <c r="A5777" t="s">
        <v>11552</v>
      </c>
      <c r="B5777" t="s">
        <v>11553</v>
      </c>
      <c r="C5777" t="s">
        <v>7</v>
      </c>
      <c r="D5777" t="s">
        <v>11552</v>
      </c>
      <c r="E5777" t="s">
        <v>7</v>
      </c>
      <c r="F5777" t="str">
        <f t="shared" si="90"/>
        <v>success</v>
      </c>
    </row>
    <row r="5778" spans="1:6" x14ac:dyDescent="0.2">
      <c r="A5778" t="s">
        <v>11554</v>
      </c>
      <c r="B5778" t="s">
        <v>11555</v>
      </c>
      <c r="C5778" t="s">
        <v>7</v>
      </c>
      <c r="D5778" t="s">
        <v>11554</v>
      </c>
      <c r="E5778" t="s">
        <v>7</v>
      </c>
      <c r="F5778" t="str">
        <f t="shared" si="90"/>
        <v>success</v>
      </c>
    </row>
    <row r="5779" spans="1:6" x14ac:dyDescent="0.2">
      <c r="A5779" t="s">
        <v>11556</v>
      </c>
      <c r="B5779" t="s">
        <v>11557</v>
      </c>
      <c r="C5779" t="s">
        <v>7</v>
      </c>
      <c r="D5779" t="s">
        <v>11556</v>
      </c>
      <c r="E5779" t="s">
        <v>7</v>
      </c>
      <c r="F5779" t="str">
        <f t="shared" si="90"/>
        <v>success</v>
      </c>
    </row>
    <row r="5780" spans="1:6" x14ac:dyDescent="0.2">
      <c r="A5780" t="s">
        <v>11558</v>
      </c>
      <c r="B5780" t="s">
        <v>11559</v>
      </c>
      <c r="C5780" t="s">
        <v>7</v>
      </c>
      <c r="D5780" t="s">
        <v>11558</v>
      </c>
      <c r="E5780" t="s">
        <v>7</v>
      </c>
      <c r="F5780" t="str">
        <f t="shared" si="90"/>
        <v>success</v>
      </c>
    </row>
    <row r="5781" spans="1:6" x14ac:dyDescent="0.2">
      <c r="A5781" t="s">
        <v>11560</v>
      </c>
      <c r="B5781" t="s">
        <v>11561</v>
      </c>
      <c r="C5781" t="s">
        <v>7</v>
      </c>
      <c r="D5781" t="s">
        <v>11560</v>
      </c>
      <c r="E5781" t="s">
        <v>7</v>
      </c>
      <c r="F5781" t="str">
        <f t="shared" si="90"/>
        <v>success</v>
      </c>
    </row>
    <row r="5782" spans="1:6" x14ac:dyDescent="0.2">
      <c r="A5782" t="s">
        <v>11562</v>
      </c>
      <c r="B5782" t="s">
        <v>11563</v>
      </c>
      <c r="C5782" t="s">
        <v>7</v>
      </c>
      <c r="D5782" t="s">
        <v>11562</v>
      </c>
      <c r="E5782" t="s">
        <v>7</v>
      </c>
      <c r="F5782" t="str">
        <f t="shared" si="90"/>
        <v>success</v>
      </c>
    </row>
    <row r="5783" spans="1:6" x14ac:dyDescent="0.2">
      <c r="A5783" t="s">
        <v>11564</v>
      </c>
      <c r="B5783" t="s">
        <v>11565</v>
      </c>
      <c r="C5783" t="s">
        <v>7</v>
      </c>
      <c r="D5783" t="s">
        <v>11564</v>
      </c>
      <c r="E5783" t="s">
        <v>7</v>
      </c>
      <c r="F5783" t="str">
        <f t="shared" si="90"/>
        <v>success</v>
      </c>
    </row>
    <row r="5784" spans="1:6" x14ac:dyDescent="0.2">
      <c r="A5784" t="s">
        <v>11566</v>
      </c>
      <c r="B5784" t="s">
        <v>11567</v>
      </c>
      <c r="C5784" t="s">
        <v>7</v>
      </c>
      <c r="D5784" t="s">
        <v>11566</v>
      </c>
      <c r="E5784" t="s">
        <v>7</v>
      </c>
      <c r="F5784" t="str">
        <f t="shared" si="90"/>
        <v>success</v>
      </c>
    </row>
    <row r="5785" spans="1:6" x14ac:dyDescent="0.2">
      <c r="A5785" t="s">
        <v>11568</v>
      </c>
      <c r="B5785" t="s">
        <v>11569</v>
      </c>
      <c r="C5785" t="s">
        <v>7</v>
      </c>
      <c r="D5785" t="s">
        <v>11568</v>
      </c>
      <c r="E5785" t="s">
        <v>7</v>
      </c>
      <c r="F5785" t="str">
        <f t="shared" si="90"/>
        <v>success</v>
      </c>
    </row>
    <row r="5786" spans="1:6" x14ac:dyDescent="0.2">
      <c r="A5786" t="s">
        <v>11570</v>
      </c>
      <c r="B5786" t="s">
        <v>11571</v>
      </c>
      <c r="C5786" t="s">
        <v>7</v>
      </c>
      <c r="D5786" t="s">
        <v>11570</v>
      </c>
      <c r="E5786" t="s">
        <v>7</v>
      </c>
      <c r="F5786" t="str">
        <f t="shared" si="90"/>
        <v>success</v>
      </c>
    </row>
    <row r="5787" spans="1:6" x14ac:dyDescent="0.2">
      <c r="A5787" t="s">
        <v>11572</v>
      </c>
      <c r="B5787" t="s">
        <v>11573</v>
      </c>
      <c r="C5787" t="s">
        <v>7</v>
      </c>
      <c r="D5787" t="s">
        <v>11572</v>
      </c>
      <c r="E5787" t="s">
        <v>7</v>
      </c>
      <c r="F5787" t="str">
        <f t="shared" si="90"/>
        <v>success</v>
      </c>
    </row>
    <row r="5788" spans="1:6" x14ac:dyDescent="0.2">
      <c r="A5788" t="s">
        <v>11574</v>
      </c>
      <c r="B5788" t="s">
        <v>11575</v>
      </c>
      <c r="C5788" t="s">
        <v>7</v>
      </c>
      <c r="D5788" t="s">
        <v>11574</v>
      </c>
      <c r="E5788" t="s">
        <v>7</v>
      </c>
      <c r="F5788" t="str">
        <f t="shared" si="90"/>
        <v>success</v>
      </c>
    </row>
    <row r="5789" spans="1:6" x14ac:dyDescent="0.2">
      <c r="A5789" t="s">
        <v>11576</v>
      </c>
      <c r="B5789" t="s">
        <v>11577</v>
      </c>
      <c r="C5789" t="s">
        <v>2841</v>
      </c>
      <c r="D5789" t="s">
        <v>11576</v>
      </c>
      <c r="E5789" t="s">
        <v>2842</v>
      </c>
      <c r="F5789" t="str">
        <f t="shared" si="90"/>
        <v>success</v>
      </c>
    </row>
    <row r="5790" spans="1:6" x14ac:dyDescent="0.2">
      <c r="A5790" t="s">
        <v>11578</v>
      </c>
      <c r="B5790" t="s">
        <v>11579</v>
      </c>
      <c r="C5790" t="s">
        <v>7</v>
      </c>
      <c r="D5790" t="s">
        <v>11578</v>
      </c>
      <c r="E5790" t="s">
        <v>7</v>
      </c>
      <c r="F5790" t="str">
        <f t="shared" si="90"/>
        <v>success</v>
      </c>
    </row>
    <row r="5791" spans="1:6" x14ac:dyDescent="0.2">
      <c r="A5791" t="s">
        <v>11580</v>
      </c>
      <c r="B5791" t="s">
        <v>11581</v>
      </c>
      <c r="C5791" t="s">
        <v>7</v>
      </c>
      <c r="D5791" t="s">
        <v>11580</v>
      </c>
      <c r="E5791" t="s">
        <v>7</v>
      </c>
      <c r="F5791" t="str">
        <f t="shared" si="90"/>
        <v>success</v>
      </c>
    </row>
    <row r="5792" spans="1:6" x14ac:dyDescent="0.2">
      <c r="A5792" t="s">
        <v>11582</v>
      </c>
      <c r="B5792" t="s">
        <v>11583</v>
      </c>
      <c r="C5792" t="s">
        <v>7</v>
      </c>
      <c r="D5792" t="s">
        <v>11582</v>
      </c>
      <c r="E5792" t="s">
        <v>7</v>
      </c>
      <c r="F5792" t="str">
        <f t="shared" si="90"/>
        <v>success</v>
      </c>
    </row>
    <row r="5793" spans="1:6" x14ac:dyDescent="0.2">
      <c r="A5793" t="s">
        <v>11584</v>
      </c>
      <c r="B5793" t="s">
        <v>11585</v>
      </c>
      <c r="C5793" t="s">
        <v>7</v>
      </c>
      <c r="D5793" t="s">
        <v>11584</v>
      </c>
      <c r="E5793" t="s">
        <v>7</v>
      </c>
      <c r="F5793" t="str">
        <f t="shared" si="90"/>
        <v>success</v>
      </c>
    </row>
    <row r="5794" spans="1:6" x14ac:dyDescent="0.2">
      <c r="A5794" t="s">
        <v>11586</v>
      </c>
      <c r="B5794" t="s">
        <v>11587</v>
      </c>
      <c r="C5794" t="s">
        <v>7</v>
      </c>
      <c r="D5794" t="s">
        <v>11586</v>
      </c>
      <c r="E5794" t="s">
        <v>7</v>
      </c>
      <c r="F5794" t="str">
        <f t="shared" si="90"/>
        <v>success</v>
      </c>
    </row>
    <row r="5795" spans="1:6" x14ac:dyDescent="0.2">
      <c r="A5795" t="s">
        <v>11588</v>
      </c>
      <c r="B5795" t="s">
        <v>11589</v>
      </c>
      <c r="C5795" t="s">
        <v>7</v>
      </c>
      <c r="D5795" t="s">
        <v>11588</v>
      </c>
      <c r="E5795" t="s">
        <v>7</v>
      </c>
      <c r="F5795" t="str">
        <f t="shared" si="90"/>
        <v>success</v>
      </c>
    </row>
    <row r="5796" spans="1:6" x14ac:dyDescent="0.2">
      <c r="A5796" t="s">
        <v>11590</v>
      </c>
      <c r="B5796" t="s">
        <v>11591</v>
      </c>
      <c r="C5796" t="s">
        <v>7</v>
      </c>
      <c r="D5796" t="s">
        <v>11590</v>
      </c>
      <c r="E5796" t="s">
        <v>7</v>
      </c>
      <c r="F5796" t="str">
        <f t="shared" si="90"/>
        <v>success</v>
      </c>
    </row>
    <row r="5797" spans="1:6" x14ac:dyDescent="0.2">
      <c r="A5797" t="s">
        <v>11592</v>
      </c>
      <c r="B5797" t="s">
        <v>11593</v>
      </c>
      <c r="C5797" t="s">
        <v>7</v>
      </c>
      <c r="D5797" t="s">
        <v>11592</v>
      </c>
      <c r="E5797" t="s">
        <v>7</v>
      </c>
      <c r="F5797" t="str">
        <f t="shared" si="90"/>
        <v>success</v>
      </c>
    </row>
    <row r="5798" spans="1:6" x14ac:dyDescent="0.2">
      <c r="A5798" t="s">
        <v>11594</v>
      </c>
      <c r="B5798" t="s">
        <v>11595</v>
      </c>
      <c r="C5798" t="s">
        <v>7</v>
      </c>
      <c r="D5798" t="s">
        <v>11594</v>
      </c>
      <c r="E5798" t="s">
        <v>7</v>
      </c>
      <c r="F5798" t="str">
        <f t="shared" si="90"/>
        <v>success</v>
      </c>
    </row>
    <row r="5799" spans="1:6" x14ac:dyDescent="0.2">
      <c r="A5799" t="s">
        <v>11596</v>
      </c>
      <c r="B5799" t="s">
        <v>11597</v>
      </c>
      <c r="C5799" t="s">
        <v>7</v>
      </c>
      <c r="D5799" t="s">
        <v>11596</v>
      </c>
      <c r="E5799" t="s">
        <v>7</v>
      </c>
      <c r="F5799" t="str">
        <f t="shared" si="90"/>
        <v>success</v>
      </c>
    </row>
    <row r="5800" spans="1:6" x14ac:dyDescent="0.2">
      <c r="A5800" t="s">
        <v>11598</v>
      </c>
      <c r="B5800" t="s">
        <v>11599</v>
      </c>
      <c r="C5800" t="s">
        <v>7</v>
      </c>
      <c r="D5800" t="s">
        <v>11598</v>
      </c>
      <c r="E5800" t="s">
        <v>7</v>
      </c>
      <c r="F5800" t="str">
        <f t="shared" si="90"/>
        <v>success</v>
      </c>
    </row>
    <row r="5801" spans="1:6" x14ac:dyDescent="0.2">
      <c r="A5801" t="s">
        <v>11600</v>
      </c>
      <c r="B5801" t="s">
        <v>11601</v>
      </c>
      <c r="C5801" t="s">
        <v>7</v>
      </c>
      <c r="D5801" t="s">
        <v>11600</v>
      </c>
      <c r="E5801" t="s">
        <v>7</v>
      </c>
      <c r="F5801" t="str">
        <f t="shared" si="90"/>
        <v>success</v>
      </c>
    </row>
    <row r="5802" spans="1:6" x14ac:dyDescent="0.2">
      <c r="A5802" t="s">
        <v>11602</v>
      </c>
      <c r="B5802" t="s">
        <v>11603</v>
      </c>
      <c r="C5802" t="s">
        <v>7</v>
      </c>
      <c r="D5802" t="s">
        <v>11602</v>
      </c>
      <c r="E5802" t="s">
        <v>7</v>
      </c>
      <c r="F5802" t="str">
        <f t="shared" si="90"/>
        <v>success</v>
      </c>
    </row>
    <row r="5803" spans="1:6" x14ac:dyDescent="0.2">
      <c r="A5803" t="s">
        <v>11604</v>
      </c>
      <c r="B5803" t="s">
        <v>11605</v>
      </c>
      <c r="C5803" t="s">
        <v>7</v>
      </c>
      <c r="D5803" t="s">
        <v>11604</v>
      </c>
      <c r="E5803" t="s">
        <v>7</v>
      </c>
      <c r="F5803" t="str">
        <f t="shared" si="90"/>
        <v>success</v>
      </c>
    </row>
    <row r="5804" spans="1:6" x14ac:dyDescent="0.2">
      <c r="A5804" t="s">
        <v>11606</v>
      </c>
      <c r="B5804" t="s">
        <v>11607</v>
      </c>
      <c r="C5804" t="s">
        <v>7</v>
      </c>
      <c r="D5804" t="s">
        <v>11606</v>
      </c>
      <c r="E5804" t="s">
        <v>7</v>
      </c>
      <c r="F5804" t="str">
        <f t="shared" si="90"/>
        <v>success</v>
      </c>
    </row>
    <row r="5805" spans="1:6" x14ac:dyDescent="0.2">
      <c r="A5805" t="s">
        <v>11608</v>
      </c>
      <c r="B5805" t="s">
        <v>11609</v>
      </c>
      <c r="C5805" t="s">
        <v>7</v>
      </c>
      <c r="D5805" t="s">
        <v>11608</v>
      </c>
      <c r="E5805" t="s">
        <v>7</v>
      </c>
      <c r="F5805" t="str">
        <f t="shared" si="90"/>
        <v>success</v>
      </c>
    </row>
    <row r="5806" spans="1:6" x14ac:dyDescent="0.2">
      <c r="A5806" t="s">
        <v>11610</v>
      </c>
      <c r="B5806" t="s">
        <v>11611</v>
      </c>
      <c r="C5806" t="s">
        <v>7</v>
      </c>
      <c r="D5806" t="s">
        <v>11610</v>
      </c>
      <c r="E5806" t="s">
        <v>7</v>
      </c>
      <c r="F5806" t="str">
        <f t="shared" si="90"/>
        <v>success</v>
      </c>
    </row>
    <row r="5807" spans="1:6" x14ac:dyDescent="0.2">
      <c r="A5807" t="s">
        <v>11612</v>
      </c>
      <c r="B5807" t="s">
        <v>11613</v>
      </c>
      <c r="C5807" t="s">
        <v>7</v>
      </c>
      <c r="D5807" t="s">
        <v>11612</v>
      </c>
      <c r="E5807" t="s">
        <v>7</v>
      </c>
      <c r="F5807" t="str">
        <f t="shared" si="90"/>
        <v>success</v>
      </c>
    </row>
    <row r="5808" spans="1:6" x14ac:dyDescent="0.2">
      <c r="A5808" t="s">
        <v>11614</v>
      </c>
      <c r="B5808" t="s">
        <v>11615</v>
      </c>
      <c r="C5808" t="s">
        <v>7</v>
      </c>
      <c r="D5808" t="s">
        <v>11614</v>
      </c>
      <c r="E5808" t="s">
        <v>7</v>
      </c>
      <c r="F5808" t="str">
        <f t="shared" si="90"/>
        <v>success</v>
      </c>
    </row>
    <row r="5809" spans="1:6" x14ac:dyDescent="0.2">
      <c r="A5809" t="s">
        <v>11616</v>
      </c>
      <c r="B5809" t="s">
        <v>11617</v>
      </c>
      <c r="C5809" t="s">
        <v>7</v>
      </c>
      <c r="D5809" t="s">
        <v>11616</v>
      </c>
      <c r="E5809" t="s">
        <v>7</v>
      </c>
      <c r="F5809" t="str">
        <f t="shared" si="90"/>
        <v>success</v>
      </c>
    </row>
    <row r="5810" spans="1:6" x14ac:dyDescent="0.2">
      <c r="A5810" t="s">
        <v>11618</v>
      </c>
      <c r="B5810" t="s">
        <v>11619</v>
      </c>
      <c r="C5810" t="s">
        <v>7</v>
      </c>
      <c r="D5810" t="s">
        <v>11618</v>
      </c>
      <c r="E5810" t="s">
        <v>7</v>
      </c>
      <c r="F5810" t="str">
        <f t="shared" si="90"/>
        <v>success</v>
      </c>
    </row>
    <row r="5811" spans="1:6" x14ac:dyDescent="0.2">
      <c r="A5811" t="s">
        <v>11620</v>
      </c>
      <c r="B5811" t="s">
        <v>11621</v>
      </c>
      <c r="C5811" t="s">
        <v>7</v>
      </c>
      <c r="D5811" t="s">
        <v>11620</v>
      </c>
      <c r="E5811" t="s">
        <v>7</v>
      </c>
      <c r="F5811" t="str">
        <f t="shared" si="90"/>
        <v>success</v>
      </c>
    </row>
    <row r="5812" spans="1:6" x14ac:dyDescent="0.2">
      <c r="A5812" t="s">
        <v>11622</v>
      </c>
      <c r="B5812" t="s">
        <v>11623</v>
      </c>
      <c r="C5812" t="s">
        <v>7</v>
      </c>
      <c r="D5812" t="s">
        <v>11622</v>
      </c>
      <c r="E5812" t="s">
        <v>7</v>
      </c>
      <c r="F5812" t="str">
        <f t="shared" si="90"/>
        <v>success</v>
      </c>
    </row>
    <row r="5813" spans="1:6" x14ac:dyDescent="0.2">
      <c r="A5813" t="s">
        <v>11624</v>
      </c>
      <c r="B5813" t="s">
        <v>11625</v>
      </c>
      <c r="C5813" t="s">
        <v>7</v>
      </c>
      <c r="D5813" t="s">
        <v>11624</v>
      </c>
      <c r="E5813" t="s">
        <v>7</v>
      </c>
      <c r="F5813" t="str">
        <f t="shared" si="90"/>
        <v>success</v>
      </c>
    </row>
    <row r="5814" spans="1:6" x14ac:dyDescent="0.2">
      <c r="A5814" t="s">
        <v>11626</v>
      </c>
      <c r="B5814" t="s">
        <v>11627</v>
      </c>
      <c r="C5814" t="s">
        <v>7</v>
      </c>
      <c r="D5814" t="s">
        <v>11626</v>
      </c>
      <c r="E5814" t="s">
        <v>7</v>
      </c>
      <c r="F5814" t="str">
        <f t="shared" si="90"/>
        <v>success</v>
      </c>
    </row>
    <row r="5815" spans="1:6" x14ac:dyDescent="0.2">
      <c r="A5815" t="s">
        <v>11628</v>
      </c>
      <c r="B5815" t="s">
        <v>11629</v>
      </c>
      <c r="C5815" t="s">
        <v>7</v>
      </c>
      <c r="D5815" t="s">
        <v>11628</v>
      </c>
      <c r="E5815" t="s">
        <v>7</v>
      </c>
      <c r="F5815" t="str">
        <f t="shared" si="90"/>
        <v>success</v>
      </c>
    </row>
    <row r="5816" spans="1:6" x14ac:dyDescent="0.2">
      <c r="A5816" t="s">
        <v>11630</v>
      </c>
      <c r="B5816" t="s">
        <v>11631</v>
      </c>
      <c r="C5816" t="s">
        <v>7</v>
      </c>
      <c r="D5816" t="s">
        <v>11630</v>
      </c>
      <c r="E5816" t="s">
        <v>7</v>
      </c>
      <c r="F5816" t="str">
        <f t="shared" si="90"/>
        <v>success</v>
      </c>
    </row>
    <row r="5817" spans="1:6" x14ac:dyDescent="0.2">
      <c r="A5817" t="s">
        <v>11632</v>
      </c>
      <c r="B5817" t="s">
        <v>11633</v>
      </c>
      <c r="C5817" t="s">
        <v>7</v>
      </c>
      <c r="D5817" t="s">
        <v>11632</v>
      </c>
      <c r="E5817" t="s">
        <v>7</v>
      </c>
      <c r="F5817" t="str">
        <f t="shared" si="90"/>
        <v>success</v>
      </c>
    </row>
    <row r="5818" spans="1:6" x14ac:dyDescent="0.2">
      <c r="A5818" t="s">
        <v>11634</v>
      </c>
      <c r="B5818" t="s">
        <v>11635</v>
      </c>
      <c r="C5818" t="s">
        <v>7</v>
      </c>
      <c r="D5818" t="s">
        <v>11634</v>
      </c>
      <c r="E5818" t="s">
        <v>7</v>
      </c>
      <c r="F5818" t="str">
        <f t="shared" si="90"/>
        <v>success</v>
      </c>
    </row>
    <row r="5819" spans="1:6" x14ac:dyDescent="0.2">
      <c r="A5819" t="s">
        <v>11636</v>
      </c>
      <c r="B5819" t="s">
        <v>11637</v>
      </c>
      <c r="C5819" t="s">
        <v>7</v>
      </c>
      <c r="D5819" t="s">
        <v>11636</v>
      </c>
      <c r="E5819" t="s">
        <v>7</v>
      </c>
      <c r="F5819" t="str">
        <f t="shared" si="90"/>
        <v>success</v>
      </c>
    </row>
    <row r="5820" spans="1:6" x14ac:dyDescent="0.2">
      <c r="A5820" t="s">
        <v>11638</v>
      </c>
      <c r="B5820" t="s">
        <v>11639</v>
      </c>
      <c r="C5820" t="s">
        <v>7</v>
      </c>
      <c r="D5820" t="s">
        <v>11638</v>
      </c>
      <c r="E5820" t="s">
        <v>7</v>
      </c>
      <c r="F5820" t="str">
        <f t="shared" si="90"/>
        <v>success</v>
      </c>
    </row>
    <row r="5821" spans="1:6" x14ac:dyDescent="0.2">
      <c r="A5821" t="s">
        <v>11640</v>
      </c>
      <c r="B5821" t="s">
        <v>11641</v>
      </c>
      <c r="C5821" t="s">
        <v>7</v>
      </c>
      <c r="D5821" t="s">
        <v>11640</v>
      </c>
      <c r="E5821" t="s">
        <v>7</v>
      </c>
      <c r="F5821" t="str">
        <f t="shared" si="90"/>
        <v>success</v>
      </c>
    </row>
    <row r="5822" spans="1:6" x14ac:dyDescent="0.2">
      <c r="A5822" t="s">
        <v>11642</v>
      </c>
      <c r="B5822" t="s">
        <v>11643</v>
      </c>
      <c r="C5822" t="s">
        <v>7</v>
      </c>
      <c r="D5822" t="s">
        <v>11642</v>
      </c>
      <c r="E5822" t="s">
        <v>7</v>
      </c>
      <c r="F5822" t="str">
        <f t="shared" si="90"/>
        <v>success</v>
      </c>
    </row>
    <row r="5823" spans="1:6" x14ac:dyDescent="0.2">
      <c r="A5823" t="s">
        <v>11644</v>
      </c>
      <c r="B5823" t="s">
        <v>11645</v>
      </c>
      <c r="C5823" t="s">
        <v>7</v>
      </c>
      <c r="D5823" t="s">
        <v>11644</v>
      </c>
      <c r="E5823" t="s">
        <v>7</v>
      </c>
      <c r="F5823" t="str">
        <f t="shared" si="90"/>
        <v>success</v>
      </c>
    </row>
    <row r="5824" spans="1:6" x14ac:dyDescent="0.2">
      <c r="A5824" t="s">
        <v>11646</v>
      </c>
      <c r="B5824" t="s">
        <v>11647</v>
      </c>
      <c r="C5824" t="s">
        <v>7</v>
      </c>
      <c r="D5824" t="s">
        <v>11646</v>
      </c>
      <c r="E5824" t="s">
        <v>7</v>
      </c>
      <c r="F5824" t="str">
        <f t="shared" si="90"/>
        <v>success</v>
      </c>
    </row>
    <row r="5825" spans="1:6" x14ac:dyDescent="0.2">
      <c r="A5825" t="s">
        <v>11648</v>
      </c>
      <c r="B5825" t="s">
        <v>11649</v>
      </c>
      <c r="C5825" t="s">
        <v>7</v>
      </c>
      <c r="D5825" t="s">
        <v>11648</v>
      </c>
      <c r="E5825" t="s">
        <v>7</v>
      </c>
      <c r="F5825" t="str">
        <f t="shared" si="90"/>
        <v>success</v>
      </c>
    </row>
    <row r="5826" spans="1:6" x14ac:dyDescent="0.2">
      <c r="A5826" t="s">
        <v>11650</v>
      </c>
      <c r="B5826" t="s">
        <v>11651</v>
      </c>
      <c r="C5826" t="s">
        <v>7</v>
      </c>
      <c r="D5826" t="s">
        <v>11650</v>
      </c>
      <c r="E5826" t="s">
        <v>7</v>
      </c>
      <c r="F5826" t="str">
        <f t="shared" si="90"/>
        <v>success</v>
      </c>
    </row>
    <row r="5827" spans="1:6" x14ac:dyDescent="0.2">
      <c r="A5827" t="s">
        <v>11652</v>
      </c>
      <c r="B5827" t="s">
        <v>11653</v>
      </c>
      <c r="C5827" t="s">
        <v>7</v>
      </c>
      <c r="D5827" t="s">
        <v>11652</v>
      </c>
      <c r="E5827" t="s">
        <v>7</v>
      </c>
      <c r="F5827" t="str">
        <f t="shared" ref="F5827:F5890" si="91">IF(A5827=D5827,"success","error")</f>
        <v>success</v>
      </c>
    </row>
    <row r="5828" spans="1:6" x14ac:dyDescent="0.2">
      <c r="A5828" t="s">
        <v>1970</v>
      </c>
      <c r="B5828" t="s">
        <v>1968</v>
      </c>
      <c r="C5828" t="s">
        <v>7</v>
      </c>
      <c r="D5828" t="s">
        <v>1970</v>
      </c>
      <c r="E5828" t="s">
        <v>7</v>
      </c>
      <c r="F5828" t="str">
        <f t="shared" si="91"/>
        <v>success</v>
      </c>
    </row>
    <row r="5829" spans="1:6" x14ac:dyDescent="0.2">
      <c r="A5829" t="s">
        <v>11654</v>
      </c>
      <c r="B5829" t="s">
        <v>11655</v>
      </c>
      <c r="C5829" t="s">
        <v>7</v>
      </c>
      <c r="D5829" t="s">
        <v>11654</v>
      </c>
      <c r="E5829" t="s">
        <v>7</v>
      </c>
      <c r="F5829" t="str">
        <f t="shared" si="91"/>
        <v>success</v>
      </c>
    </row>
    <row r="5830" spans="1:6" x14ac:dyDescent="0.2">
      <c r="A5830" t="s">
        <v>11656</v>
      </c>
      <c r="B5830" t="s">
        <v>11657</v>
      </c>
      <c r="C5830" t="s">
        <v>7</v>
      </c>
      <c r="D5830" t="s">
        <v>11656</v>
      </c>
      <c r="E5830" t="s">
        <v>7</v>
      </c>
      <c r="F5830" t="str">
        <f t="shared" si="91"/>
        <v>success</v>
      </c>
    </row>
    <row r="5831" spans="1:6" x14ac:dyDescent="0.2">
      <c r="A5831" t="s">
        <v>11658</v>
      </c>
      <c r="B5831" t="s">
        <v>11659</v>
      </c>
      <c r="C5831" t="s">
        <v>7</v>
      </c>
      <c r="D5831" t="s">
        <v>11658</v>
      </c>
      <c r="E5831" t="s">
        <v>7</v>
      </c>
      <c r="F5831" t="str">
        <f t="shared" si="91"/>
        <v>success</v>
      </c>
    </row>
    <row r="5832" spans="1:6" x14ac:dyDescent="0.2">
      <c r="A5832" t="s">
        <v>11660</v>
      </c>
      <c r="B5832" t="s">
        <v>11661</v>
      </c>
      <c r="C5832" t="s">
        <v>7</v>
      </c>
      <c r="D5832" t="s">
        <v>11660</v>
      </c>
      <c r="E5832" t="s">
        <v>7</v>
      </c>
      <c r="F5832" t="str">
        <f t="shared" si="91"/>
        <v>success</v>
      </c>
    </row>
    <row r="5833" spans="1:6" x14ac:dyDescent="0.2">
      <c r="A5833" t="s">
        <v>11662</v>
      </c>
      <c r="B5833" t="s">
        <v>11663</v>
      </c>
      <c r="C5833" t="s">
        <v>7</v>
      </c>
      <c r="D5833" t="s">
        <v>11662</v>
      </c>
      <c r="E5833" t="s">
        <v>7</v>
      </c>
      <c r="F5833" t="str">
        <f t="shared" si="91"/>
        <v>success</v>
      </c>
    </row>
    <row r="5834" spans="1:6" x14ac:dyDescent="0.2">
      <c r="A5834" t="s">
        <v>11664</v>
      </c>
      <c r="B5834" t="s">
        <v>11665</v>
      </c>
      <c r="C5834" t="s">
        <v>7</v>
      </c>
      <c r="D5834" t="s">
        <v>11664</v>
      </c>
      <c r="E5834" t="s">
        <v>7</v>
      </c>
      <c r="F5834" t="str">
        <f t="shared" si="91"/>
        <v>success</v>
      </c>
    </row>
    <row r="5835" spans="1:6" x14ac:dyDescent="0.2">
      <c r="A5835" t="s">
        <v>11666</v>
      </c>
      <c r="B5835" t="s">
        <v>11667</v>
      </c>
      <c r="C5835" t="s">
        <v>7</v>
      </c>
      <c r="D5835" t="s">
        <v>11666</v>
      </c>
      <c r="E5835" t="s">
        <v>7</v>
      </c>
      <c r="F5835" t="str">
        <f t="shared" si="91"/>
        <v>success</v>
      </c>
    </row>
    <row r="5836" spans="1:6" x14ac:dyDescent="0.2">
      <c r="A5836" t="s">
        <v>11668</v>
      </c>
      <c r="B5836" t="s">
        <v>11669</v>
      </c>
      <c r="C5836" t="s">
        <v>7</v>
      </c>
      <c r="D5836" t="s">
        <v>11668</v>
      </c>
      <c r="E5836" t="s">
        <v>7</v>
      </c>
      <c r="F5836" t="str">
        <f t="shared" si="91"/>
        <v>success</v>
      </c>
    </row>
    <row r="5837" spans="1:6" x14ac:dyDescent="0.2">
      <c r="A5837" t="s">
        <v>11670</v>
      </c>
      <c r="B5837" t="s">
        <v>11671</v>
      </c>
      <c r="C5837" t="s">
        <v>7</v>
      </c>
      <c r="D5837" t="s">
        <v>11670</v>
      </c>
      <c r="E5837" t="s">
        <v>7</v>
      </c>
      <c r="F5837" t="str">
        <f t="shared" si="91"/>
        <v>success</v>
      </c>
    </row>
    <row r="5838" spans="1:6" x14ac:dyDescent="0.2">
      <c r="A5838" t="s">
        <v>11672</v>
      </c>
      <c r="B5838" t="s">
        <v>11673</v>
      </c>
      <c r="C5838" t="s">
        <v>7</v>
      </c>
      <c r="D5838" t="s">
        <v>11672</v>
      </c>
      <c r="E5838" t="s">
        <v>7</v>
      </c>
      <c r="F5838" t="str">
        <f t="shared" si="91"/>
        <v>success</v>
      </c>
    </row>
    <row r="5839" spans="1:6" x14ac:dyDescent="0.2">
      <c r="A5839" t="s">
        <v>11674</v>
      </c>
      <c r="B5839" t="s">
        <v>11675</v>
      </c>
      <c r="C5839" t="s">
        <v>7</v>
      </c>
      <c r="D5839" t="s">
        <v>11674</v>
      </c>
      <c r="E5839" t="s">
        <v>7</v>
      </c>
      <c r="F5839" t="str">
        <f t="shared" si="91"/>
        <v>success</v>
      </c>
    </row>
    <row r="5840" spans="1:6" x14ac:dyDescent="0.2">
      <c r="A5840" t="s">
        <v>11676</v>
      </c>
      <c r="B5840" t="s">
        <v>11677</v>
      </c>
      <c r="C5840" t="s">
        <v>7</v>
      </c>
      <c r="D5840" t="s">
        <v>11676</v>
      </c>
      <c r="E5840" t="s">
        <v>7</v>
      </c>
      <c r="F5840" t="str">
        <f t="shared" si="91"/>
        <v>success</v>
      </c>
    </row>
    <row r="5841" spans="1:6" x14ac:dyDescent="0.2">
      <c r="A5841" t="s">
        <v>11678</v>
      </c>
      <c r="B5841" t="s">
        <v>1968</v>
      </c>
      <c r="C5841" t="s">
        <v>7</v>
      </c>
      <c r="D5841" t="s">
        <v>1970</v>
      </c>
      <c r="E5841" t="s">
        <v>7</v>
      </c>
      <c r="F5841" t="str">
        <f t="shared" si="91"/>
        <v>error</v>
      </c>
    </row>
    <row r="5842" spans="1:6" x14ac:dyDescent="0.2">
      <c r="A5842" t="s">
        <v>11679</v>
      </c>
      <c r="B5842" t="s">
        <v>11680</v>
      </c>
      <c r="C5842" t="s">
        <v>7</v>
      </c>
      <c r="D5842" t="s">
        <v>11679</v>
      </c>
      <c r="E5842" t="s">
        <v>7</v>
      </c>
      <c r="F5842" t="str">
        <f t="shared" si="91"/>
        <v>success</v>
      </c>
    </row>
    <row r="5843" spans="1:6" x14ac:dyDescent="0.2">
      <c r="A5843" t="s">
        <v>11681</v>
      </c>
      <c r="B5843" t="s">
        <v>11682</v>
      </c>
      <c r="C5843" t="s">
        <v>7</v>
      </c>
      <c r="D5843" t="s">
        <v>11681</v>
      </c>
      <c r="E5843" t="s">
        <v>7</v>
      </c>
      <c r="F5843" t="str">
        <f t="shared" si="91"/>
        <v>success</v>
      </c>
    </row>
    <row r="5844" spans="1:6" x14ac:dyDescent="0.2">
      <c r="A5844" t="s">
        <v>11683</v>
      </c>
      <c r="B5844" t="s">
        <v>11684</v>
      </c>
      <c r="C5844" t="s">
        <v>7</v>
      </c>
      <c r="D5844" t="s">
        <v>11683</v>
      </c>
      <c r="E5844" t="s">
        <v>7</v>
      </c>
      <c r="F5844" t="str">
        <f t="shared" si="91"/>
        <v>success</v>
      </c>
    </row>
    <row r="5845" spans="1:6" x14ac:dyDescent="0.2">
      <c r="A5845" t="s">
        <v>11685</v>
      </c>
      <c r="B5845" t="s">
        <v>11686</v>
      </c>
      <c r="C5845" t="s">
        <v>7</v>
      </c>
      <c r="D5845" t="s">
        <v>11685</v>
      </c>
      <c r="E5845" t="s">
        <v>7</v>
      </c>
      <c r="F5845" t="str">
        <f t="shared" si="91"/>
        <v>success</v>
      </c>
    </row>
    <row r="5846" spans="1:6" x14ac:dyDescent="0.2">
      <c r="A5846" t="s">
        <v>11687</v>
      </c>
      <c r="B5846" t="s">
        <v>11688</v>
      </c>
      <c r="C5846" t="s">
        <v>7</v>
      </c>
      <c r="D5846" t="s">
        <v>11689</v>
      </c>
      <c r="E5846" t="s">
        <v>7</v>
      </c>
      <c r="F5846" t="str">
        <f t="shared" si="91"/>
        <v>error</v>
      </c>
    </row>
    <row r="5847" spans="1:6" x14ac:dyDescent="0.2">
      <c r="A5847" t="s">
        <v>11690</v>
      </c>
      <c r="B5847" t="s">
        <v>2132</v>
      </c>
      <c r="C5847" t="s">
        <v>7</v>
      </c>
      <c r="D5847" t="s">
        <v>2133</v>
      </c>
      <c r="E5847" t="s">
        <v>7</v>
      </c>
      <c r="F5847" t="str">
        <f t="shared" si="91"/>
        <v>error</v>
      </c>
    </row>
    <row r="5848" spans="1:6" x14ac:dyDescent="0.2">
      <c r="A5848" t="s">
        <v>11691</v>
      </c>
      <c r="B5848" t="s">
        <v>2126</v>
      </c>
      <c r="C5848" t="s">
        <v>7</v>
      </c>
      <c r="D5848" t="s">
        <v>2127</v>
      </c>
      <c r="E5848" t="s">
        <v>7</v>
      </c>
      <c r="F5848" t="str">
        <f t="shared" si="91"/>
        <v>error</v>
      </c>
    </row>
    <row r="5849" spans="1:6" x14ac:dyDescent="0.2">
      <c r="A5849" t="s">
        <v>11692</v>
      </c>
      <c r="B5849" t="s">
        <v>2121</v>
      </c>
      <c r="C5849" t="s">
        <v>11693</v>
      </c>
      <c r="D5849" t="s">
        <v>2123</v>
      </c>
      <c r="E5849" t="s">
        <v>7</v>
      </c>
      <c r="F5849" t="str">
        <f t="shared" si="91"/>
        <v>error</v>
      </c>
    </row>
    <row r="5850" spans="1:6" x14ac:dyDescent="0.2">
      <c r="A5850" t="s">
        <v>11689</v>
      </c>
      <c r="B5850" t="s">
        <v>11688</v>
      </c>
      <c r="C5850" t="s">
        <v>7</v>
      </c>
      <c r="D5850" t="s">
        <v>11689</v>
      </c>
      <c r="E5850" t="s">
        <v>7</v>
      </c>
      <c r="F5850" t="str">
        <f t="shared" si="91"/>
        <v>success</v>
      </c>
    </row>
    <row r="5851" spans="1:6" x14ac:dyDescent="0.2">
      <c r="A5851" t="s">
        <v>11694</v>
      </c>
      <c r="B5851" t="s">
        <v>11695</v>
      </c>
      <c r="C5851" t="s">
        <v>7</v>
      </c>
      <c r="D5851" t="s">
        <v>11694</v>
      </c>
      <c r="E5851" t="s">
        <v>7</v>
      </c>
      <c r="F5851" t="str">
        <f t="shared" si="91"/>
        <v>success</v>
      </c>
    </row>
    <row r="5852" spans="1:6" x14ac:dyDescent="0.2">
      <c r="A5852" t="s">
        <v>11696</v>
      </c>
      <c r="B5852" t="s">
        <v>11697</v>
      </c>
      <c r="C5852" t="s">
        <v>7</v>
      </c>
      <c r="D5852" t="s">
        <v>11696</v>
      </c>
      <c r="E5852" t="s">
        <v>7</v>
      </c>
      <c r="F5852" t="str">
        <f t="shared" si="91"/>
        <v>success</v>
      </c>
    </row>
    <row r="5853" spans="1:6" x14ac:dyDescent="0.2">
      <c r="A5853" t="s">
        <v>11698</v>
      </c>
      <c r="B5853" t="s">
        <v>11699</v>
      </c>
      <c r="C5853" t="s">
        <v>7</v>
      </c>
      <c r="D5853" t="s">
        <v>11698</v>
      </c>
      <c r="E5853" t="s">
        <v>7</v>
      </c>
      <c r="F5853" t="str">
        <f t="shared" si="91"/>
        <v>success</v>
      </c>
    </row>
    <row r="5854" spans="1:6" x14ac:dyDescent="0.2">
      <c r="A5854" t="s">
        <v>11700</v>
      </c>
      <c r="B5854" t="s">
        <v>11701</v>
      </c>
      <c r="C5854" t="s">
        <v>7</v>
      </c>
      <c r="D5854" t="s">
        <v>11700</v>
      </c>
      <c r="E5854" t="s">
        <v>7</v>
      </c>
      <c r="F5854" t="str">
        <f t="shared" si="91"/>
        <v>success</v>
      </c>
    </row>
    <row r="5855" spans="1:6" x14ac:dyDescent="0.2">
      <c r="A5855" t="s">
        <v>11702</v>
      </c>
      <c r="B5855" t="s">
        <v>11703</v>
      </c>
      <c r="C5855" t="s">
        <v>7</v>
      </c>
      <c r="D5855" t="s">
        <v>11702</v>
      </c>
      <c r="E5855" t="s">
        <v>7</v>
      </c>
      <c r="F5855" t="str">
        <f t="shared" si="91"/>
        <v>success</v>
      </c>
    </row>
    <row r="5856" spans="1:6" x14ac:dyDescent="0.2">
      <c r="A5856" t="s">
        <v>11704</v>
      </c>
      <c r="B5856" t="s">
        <v>11705</v>
      </c>
      <c r="C5856" t="s">
        <v>7</v>
      </c>
      <c r="D5856" t="s">
        <v>11704</v>
      </c>
      <c r="E5856" t="s">
        <v>7</v>
      </c>
      <c r="F5856" t="str">
        <f t="shared" si="91"/>
        <v>success</v>
      </c>
    </row>
    <row r="5857" spans="1:6" x14ac:dyDescent="0.2">
      <c r="A5857" t="s">
        <v>11706</v>
      </c>
      <c r="B5857" t="s">
        <v>11707</v>
      </c>
      <c r="C5857" t="s">
        <v>7</v>
      </c>
      <c r="D5857" t="s">
        <v>11706</v>
      </c>
      <c r="E5857" t="s">
        <v>7</v>
      </c>
      <c r="F5857" t="str">
        <f t="shared" si="91"/>
        <v>success</v>
      </c>
    </row>
    <row r="5858" spans="1:6" x14ac:dyDescent="0.2">
      <c r="A5858" t="s">
        <v>11708</v>
      </c>
      <c r="B5858" t="s">
        <v>11709</v>
      </c>
      <c r="C5858" t="s">
        <v>7</v>
      </c>
      <c r="D5858" t="s">
        <v>11708</v>
      </c>
      <c r="E5858" t="s">
        <v>7</v>
      </c>
      <c r="F5858" t="str">
        <f t="shared" si="91"/>
        <v>success</v>
      </c>
    </row>
    <row r="5859" spans="1:6" x14ac:dyDescent="0.2">
      <c r="A5859" t="s">
        <v>11710</v>
      </c>
      <c r="B5859" t="s">
        <v>11711</v>
      </c>
      <c r="C5859" t="s">
        <v>7</v>
      </c>
      <c r="D5859" t="s">
        <v>11710</v>
      </c>
      <c r="E5859" t="s">
        <v>7</v>
      </c>
      <c r="F5859" t="str">
        <f t="shared" si="91"/>
        <v>success</v>
      </c>
    </row>
    <row r="5860" spans="1:6" x14ac:dyDescent="0.2">
      <c r="A5860" t="s">
        <v>11712</v>
      </c>
      <c r="B5860" t="s">
        <v>11713</v>
      </c>
      <c r="C5860" t="s">
        <v>7</v>
      </c>
      <c r="D5860" t="s">
        <v>11712</v>
      </c>
      <c r="E5860" t="s">
        <v>7</v>
      </c>
      <c r="F5860" t="str">
        <f t="shared" si="91"/>
        <v>success</v>
      </c>
    </row>
    <row r="5861" spans="1:6" x14ac:dyDescent="0.2">
      <c r="A5861" t="s">
        <v>11714</v>
      </c>
      <c r="B5861" t="s">
        <v>11715</v>
      </c>
      <c r="C5861" t="s">
        <v>7</v>
      </c>
      <c r="D5861" t="s">
        <v>11714</v>
      </c>
      <c r="E5861" t="s">
        <v>7</v>
      </c>
      <c r="F5861" t="str">
        <f t="shared" si="91"/>
        <v>success</v>
      </c>
    </row>
    <row r="5862" spans="1:6" x14ac:dyDescent="0.2">
      <c r="A5862" t="s">
        <v>11716</v>
      </c>
      <c r="B5862" t="s">
        <v>11717</v>
      </c>
      <c r="C5862" t="s">
        <v>7</v>
      </c>
      <c r="D5862" t="s">
        <v>11716</v>
      </c>
      <c r="E5862" t="s">
        <v>7</v>
      </c>
      <c r="F5862" t="str">
        <f t="shared" si="91"/>
        <v>success</v>
      </c>
    </row>
    <row r="5863" spans="1:6" x14ac:dyDescent="0.2">
      <c r="A5863" t="s">
        <v>11718</v>
      </c>
      <c r="B5863" t="s">
        <v>11719</v>
      </c>
      <c r="C5863" t="s">
        <v>7</v>
      </c>
      <c r="D5863" t="s">
        <v>11718</v>
      </c>
      <c r="E5863" t="s">
        <v>7</v>
      </c>
      <c r="F5863" t="str">
        <f t="shared" si="91"/>
        <v>success</v>
      </c>
    </row>
    <row r="5864" spans="1:6" x14ac:dyDescent="0.2">
      <c r="A5864" t="s">
        <v>11720</v>
      </c>
      <c r="B5864" t="s">
        <v>11721</v>
      </c>
      <c r="C5864" t="s">
        <v>7</v>
      </c>
      <c r="D5864" t="s">
        <v>11720</v>
      </c>
      <c r="E5864" t="s">
        <v>7</v>
      </c>
      <c r="F5864" t="str">
        <f t="shared" si="91"/>
        <v>success</v>
      </c>
    </row>
    <row r="5865" spans="1:6" x14ac:dyDescent="0.2">
      <c r="A5865" t="s">
        <v>11722</v>
      </c>
      <c r="B5865" t="s">
        <v>11723</v>
      </c>
      <c r="C5865" t="s">
        <v>7</v>
      </c>
      <c r="D5865" t="s">
        <v>11722</v>
      </c>
      <c r="E5865" t="s">
        <v>7</v>
      </c>
      <c r="F5865" t="str">
        <f t="shared" si="91"/>
        <v>success</v>
      </c>
    </row>
    <row r="5866" spans="1:6" x14ac:dyDescent="0.2">
      <c r="A5866" t="s">
        <v>11724</v>
      </c>
      <c r="B5866" t="s">
        <v>11725</v>
      </c>
      <c r="C5866" t="s">
        <v>7</v>
      </c>
      <c r="D5866" t="s">
        <v>11724</v>
      </c>
      <c r="E5866" t="s">
        <v>7</v>
      </c>
      <c r="F5866" t="str">
        <f t="shared" si="91"/>
        <v>success</v>
      </c>
    </row>
    <row r="5867" spans="1:6" x14ac:dyDescent="0.2">
      <c r="A5867" t="s">
        <v>11726</v>
      </c>
      <c r="B5867" t="s">
        <v>11727</v>
      </c>
      <c r="C5867" t="s">
        <v>7</v>
      </c>
      <c r="D5867" t="s">
        <v>11726</v>
      </c>
      <c r="E5867" t="s">
        <v>7</v>
      </c>
      <c r="F5867" t="str">
        <f t="shared" si="91"/>
        <v>success</v>
      </c>
    </row>
    <row r="5868" spans="1:6" x14ac:dyDescent="0.2">
      <c r="A5868" t="s">
        <v>11728</v>
      </c>
      <c r="B5868" t="s">
        <v>11729</v>
      </c>
      <c r="C5868" t="s">
        <v>7</v>
      </c>
      <c r="D5868" t="s">
        <v>11728</v>
      </c>
      <c r="E5868" t="s">
        <v>7</v>
      </c>
      <c r="F5868" t="str">
        <f t="shared" si="91"/>
        <v>success</v>
      </c>
    </row>
    <row r="5869" spans="1:6" x14ac:dyDescent="0.2">
      <c r="A5869" t="s">
        <v>11730</v>
      </c>
      <c r="B5869" t="s">
        <v>11731</v>
      </c>
      <c r="C5869" t="s">
        <v>7</v>
      </c>
      <c r="D5869" t="s">
        <v>11730</v>
      </c>
      <c r="E5869" t="s">
        <v>7</v>
      </c>
      <c r="F5869" t="str">
        <f t="shared" si="91"/>
        <v>success</v>
      </c>
    </row>
    <row r="5870" spans="1:6" x14ac:dyDescent="0.2">
      <c r="A5870" t="s">
        <v>11732</v>
      </c>
      <c r="B5870" t="s">
        <v>11733</v>
      </c>
      <c r="C5870" t="s">
        <v>7</v>
      </c>
      <c r="D5870" t="s">
        <v>11732</v>
      </c>
      <c r="E5870" t="s">
        <v>7</v>
      </c>
      <c r="F5870" t="str">
        <f t="shared" si="91"/>
        <v>success</v>
      </c>
    </row>
    <row r="5871" spans="1:6" x14ac:dyDescent="0.2">
      <c r="A5871" t="s">
        <v>11734</v>
      </c>
      <c r="B5871" t="s">
        <v>11735</v>
      </c>
      <c r="C5871" t="s">
        <v>7</v>
      </c>
      <c r="D5871" t="s">
        <v>11734</v>
      </c>
      <c r="E5871" t="s">
        <v>7</v>
      </c>
      <c r="F5871" t="str">
        <f t="shared" si="91"/>
        <v>success</v>
      </c>
    </row>
    <row r="5872" spans="1:6" x14ac:dyDescent="0.2">
      <c r="A5872" t="s">
        <v>11736</v>
      </c>
      <c r="B5872" t="s">
        <v>11737</v>
      </c>
      <c r="C5872" t="s">
        <v>7</v>
      </c>
      <c r="D5872" t="s">
        <v>11736</v>
      </c>
      <c r="E5872" t="s">
        <v>7</v>
      </c>
      <c r="F5872" t="str">
        <f t="shared" si="91"/>
        <v>success</v>
      </c>
    </row>
    <row r="5873" spans="1:6" x14ac:dyDescent="0.2">
      <c r="A5873" t="s">
        <v>11738</v>
      </c>
      <c r="B5873" t="s">
        <v>11739</v>
      </c>
      <c r="C5873" t="s">
        <v>7</v>
      </c>
      <c r="D5873" t="s">
        <v>11738</v>
      </c>
      <c r="E5873" t="s">
        <v>7</v>
      </c>
      <c r="F5873" t="str">
        <f t="shared" si="91"/>
        <v>success</v>
      </c>
    </row>
    <row r="5874" spans="1:6" x14ac:dyDescent="0.2">
      <c r="A5874" t="s">
        <v>11740</v>
      </c>
      <c r="B5874" t="s">
        <v>11741</v>
      </c>
      <c r="C5874" t="s">
        <v>7</v>
      </c>
      <c r="D5874" t="s">
        <v>11740</v>
      </c>
      <c r="E5874" t="s">
        <v>7</v>
      </c>
      <c r="F5874" t="str">
        <f t="shared" si="91"/>
        <v>success</v>
      </c>
    </row>
    <row r="5875" spans="1:6" x14ac:dyDescent="0.2">
      <c r="A5875" t="s">
        <v>11742</v>
      </c>
      <c r="B5875" t="s">
        <v>11743</v>
      </c>
      <c r="C5875" t="s">
        <v>7</v>
      </c>
      <c r="D5875" t="s">
        <v>11742</v>
      </c>
      <c r="E5875" t="s">
        <v>7</v>
      </c>
      <c r="F5875" t="str">
        <f t="shared" si="91"/>
        <v>success</v>
      </c>
    </row>
    <row r="5876" spans="1:6" x14ac:dyDescent="0.2">
      <c r="A5876" t="s">
        <v>11744</v>
      </c>
      <c r="B5876" t="s">
        <v>11745</v>
      </c>
      <c r="C5876" t="s">
        <v>7</v>
      </c>
      <c r="D5876" t="s">
        <v>11744</v>
      </c>
      <c r="E5876" t="s">
        <v>7</v>
      </c>
      <c r="F5876" t="str">
        <f t="shared" si="91"/>
        <v>success</v>
      </c>
    </row>
    <row r="5877" spans="1:6" x14ac:dyDescent="0.2">
      <c r="A5877" t="s">
        <v>11746</v>
      </c>
      <c r="B5877" t="s">
        <v>11747</v>
      </c>
      <c r="C5877" t="s">
        <v>7</v>
      </c>
      <c r="D5877" t="s">
        <v>11746</v>
      </c>
      <c r="E5877" t="s">
        <v>7</v>
      </c>
      <c r="F5877" t="str">
        <f t="shared" si="91"/>
        <v>success</v>
      </c>
    </row>
    <row r="5878" spans="1:6" x14ac:dyDescent="0.2">
      <c r="A5878" t="s">
        <v>11748</v>
      </c>
      <c r="B5878" t="s">
        <v>11749</v>
      </c>
      <c r="C5878" t="s">
        <v>7</v>
      </c>
      <c r="D5878" t="s">
        <v>11748</v>
      </c>
      <c r="E5878" t="s">
        <v>7</v>
      </c>
      <c r="F5878" t="str">
        <f t="shared" si="91"/>
        <v>success</v>
      </c>
    </row>
    <row r="5879" spans="1:6" x14ac:dyDescent="0.2">
      <c r="A5879" t="s">
        <v>11750</v>
      </c>
      <c r="B5879" t="s">
        <v>11751</v>
      </c>
      <c r="C5879" t="s">
        <v>7</v>
      </c>
      <c r="D5879" t="s">
        <v>11750</v>
      </c>
      <c r="E5879" t="s">
        <v>7</v>
      </c>
      <c r="F5879" t="str">
        <f t="shared" si="91"/>
        <v>success</v>
      </c>
    </row>
    <row r="5880" spans="1:6" x14ac:dyDescent="0.2">
      <c r="A5880" t="s">
        <v>11752</v>
      </c>
      <c r="B5880" t="s">
        <v>11753</v>
      </c>
      <c r="C5880" t="s">
        <v>7</v>
      </c>
      <c r="D5880" t="s">
        <v>11752</v>
      </c>
      <c r="E5880" t="s">
        <v>7</v>
      </c>
      <c r="F5880" t="str">
        <f t="shared" si="91"/>
        <v>success</v>
      </c>
    </row>
    <row r="5881" spans="1:6" x14ac:dyDescent="0.2">
      <c r="A5881" t="s">
        <v>11754</v>
      </c>
      <c r="B5881" t="s">
        <v>11755</v>
      </c>
      <c r="C5881" t="s">
        <v>7</v>
      </c>
      <c r="D5881" t="s">
        <v>11754</v>
      </c>
      <c r="E5881" t="s">
        <v>7</v>
      </c>
      <c r="F5881" t="str">
        <f t="shared" si="91"/>
        <v>success</v>
      </c>
    </row>
    <row r="5882" spans="1:6" x14ac:dyDescent="0.2">
      <c r="A5882" t="s">
        <v>11756</v>
      </c>
      <c r="B5882" t="s">
        <v>11757</v>
      </c>
      <c r="C5882" t="s">
        <v>7</v>
      </c>
      <c r="D5882" t="s">
        <v>11756</v>
      </c>
      <c r="E5882" t="s">
        <v>7</v>
      </c>
      <c r="F5882" t="str">
        <f t="shared" si="91"/>
        <v>success</v>
      </c>
    </row>
    <row r="5883" spans="1:6" x14ac:dyDescent="0.2">
      <c r="A5883" t="s">
        <v>11758</v>
      </c>
      <c r="B5883" t="s">
        <v>11759</v>
      </c>
      <c r="C5883" t="s">
        <v>7</v>
      </c>
      <c r="D5883" t="s">
        <v>11758</v>
      </c>
      <c r="E5883" t="s">
        <v>7</v>
      </c>
      <c r="F5883" t="str">
        <f t="shared" si="91"/>
        <v>success</v>
      </c>
    </row>
    <row r="5884" spans="1:6" x14ac:dyDescent="0.2">
      <c r="A5884" t="s">
        <v>11760</v>
      </c>
      <c r="B5884" t="s">
        <v>11761</v>
      </c>
      <c r="C5884" t="s">
        <v>7</v>
      </c>
      <c r="D5884" t="s">
        <v>11760</v>
      </c>
      <c r="E5884" t="s">
        <v>7</v>
      </c>
      <c r="F5884" t="str">
        <f t="shared" si="91"/>
        <v>success</v>
      </c>
    </row>
    <row r="5885" spans="1:6" x14ac:dyDescent="0.2">
      <c r="A5885" t="s">
        <v>11762</v>
      </c>
      <c r="B5885" t="s">
        <v>11763</v>
      </c>
      <c r="C5885" t="s">
        <v>7</v>
      </c>
      <c r="D5885" t="s">
        <v>11762</v>
      </c>
      <c r="E5885" t="s">
        <v>7</v>
      </c>
      <c r="F5885" t="str">
        <f t="shared" si="91"/>
        <v>success</v>
      </c>
    </row>
    <row r="5886" spans="1:6" x14ac:dyDescent="0.2">
      <c r="A5886" t="s">
        <v>11764</v>
      </c>
      <c r="B5886" t="s">
        <v>11765</v>
      </c>
      <c r="C5886" t="s">
        <v>7</v>
      </c>
      <c r="D5886" t="s">
        <v>11764</v>
      </c>
      <c r="E5886" t="s">
        <v>7</v>
      </c>
      <c r="F5886" t="str">
        <f t="shared" si="91"/>
        <v>success</v>
      </c>
    </row>
    <row r="5887" spans="1:6" x14ac:dyDescent="0.2">
      <c r="A5887" t="s">
        <v>11766</v>
      </c>
      <c r="B5887" t="s">
        <v>11767</v>
      </c>
      <c r="C5887" t="s">
        <v>7</v>
      </c>
      <c r="D5887" t="s">
        <v>11766</v>
      </c>
      <c r="E5887" t="s">
        <v>7</v>
      </c>
      <c r="F5887" t="str">
        <f t="shared" si="91"/>
        <v>success</v>
      </c>
    </row>
    <row r="5888" spans="1:6" x14ac:dyDescent="0.2">
      <c r="A5888" t="s">
        <v>11768</v>
      </c>
      <c r="B5888" t="s">
        <v>11769</v>
      </c>
      <c r="C5888" t="s">
        <v>7</v>
      </c>
      <c r="D5888" t="s">
        <v>11768</v>
      </c>
      <c r="E5888" t="s">
        <v>7</v>
      </c>
      <c r="F5888" t="str">
        <f t="shared" si="91"/>
        <v>success</v>
      </c>
    </row>
    <row r="5889" spans="1:6" x14ac:dyDescent="0.2">
      <c r="A5889" t="s">
        <v>11770</v>
      </c>
      <c r="B5889" t="s">
        <v>11771</v>
      </c>
      <c r="C5889" t="s">
        <v>7</v>
      </c>
      <c r="D5889" t="s">
        <v>11770</v>
      </c>
      <c r="E5889" t="s">
        <v>7</v>
      </c>
      <c r="F5889" t="str">
        <f t="shared" si="91"/>
        <v>success</v>
      </c>
    </row>
    <row r="5890" spans="1:6" x14ac:dyDescent="0.2">
      <c r="A5890" t="s">
        <v>11772</v>
      </c>
      <c r="B5890" t="s">
        <v>11773</v>
      </c>
      <c r="C5890" t="s">
        <v>7</v>
      </c>
      <c r="D5890" t="s">
        <v>11772</v>
      </c>
      <c r="E5890" t="s">
        <v>7</v>
      </c>
      <c r="F5890" t="str">
        <f t="shared" si="91"/>
        <v>success</v>
      </c>
    </row>
    <row r="5891" spans="1:6" x14ac:dyDescent="0.2">
      <c r="A5891" t="s">
        <v>11774</v>
      </c>
      <c r="B5891" t="s">
        <v>11775</v>
      </c>
      <c r="C5891" t="s">
        <v>7</v>
      </c>
      <c r="D5891" t="s">
        <v>11774</v>
      </c>
      <c r="E5891" t="s">
        <v>7</v>
      </c>
      <c r="F5891" t="str">
        <f t="shared" ref="F5891:F5954" si="92">IF(A5891=D5891,"success","error")</f>
        <v>success</v>
      </c>
    </row>
    <row r="5892" spans="1:6" x14ac:dyDescent="0.2">
      <c r="A5892" t="s">
        <v>11776</v>
      </c>
      <c r="B5892" t="s">
        <v>11777</v>
      </c>
      <c r="C5892" t="s">
        <v>11778</v>
      </c>
      <c r="D5892" t="s">
        <v>11779</v>
      </c>
      <c r="E5892" t="s">
        <v>7</v>
      </c>
      <c r="F5892" t="str">
        <f t="shared" si="92"/>
        <v>error</v>
      </c>
    </row>
    <row r="5893" spans="1:6" x14ac:dyDescent="0.2">
      <c r="A5893" t="s">
        <v>11779</v>
      </c>
      <c r="B5893" t="s">
        <v>11777</v>
      </c>
      <c r="C5893" t="s">
        <v>7</v>
      </c>
      <c r="D5893" t="s">
        <v>11779</v>
      </c>
      <c r="E5893" t="s">
        <v>7</v>
      </c>
      <c r="F5893" t="str">
        <f t="shared" si="92"/>
        <v>success</v>
      </c>
    </row>
    <row r="5894" spans="1:6" x14ac:dyDescent="0.2">
      <c r="A5894" t="s">
        <v>11780</v>
      </c>
      <c r="B5894" t="s">
        <v>11781</v>
      </c>
      <c r="C5894" t="s">
        <v>11782</v>
      </c>
      <c r="D5894" t="s">
        <v>11780</v>
      </c>
      <c r="E5894" t="s">
        <v>11783</v>
      </c>
      <c r="F5894" t="str">
        <f t="shared" si="92"/>
        <v>success</v>
      </c>
    </row>
    <row r="5895" spans="1:6" x14ac:dyDescent="0.2">
      <c r="A5895" t="s">
        <v>11784</v>
      </c>
      <c r="B5895" t="s">
        <v>11785</v>
      </c>
      <c r="C5895" t="s">
        <v>7</v>
      </c>
      <c r="D5895" t="s">
        <v>11784</v>
      </c>
      <c r="E5895" t="s">
        <v>7</v>
      </c>
      <c r="F5895" t="str">
        <f t="shared" si="92"/>
        <v>success</v>
      </c>
    </row>
    <row r="5896" spans="1:6" x14ac:dyDescent="0.2">
      <c r="A5896" t="s">
        <v>11786</v>
      </c>
      <c r="B5896" t="s">
        <v>11787</v>
      </c>
      <c r="C5896" t="s">
        <v>7</v>
      </c>
      <c r="D5896" t="s">
        <v>11786</v>
      </c>
      <c r="E5896" t="s">
        <v>7</v>
      </c>
      <c r="F5896" t="str">
        <f t="shared" si="92"/>
        <v>success</v>
      </c>
    </row>
    <row r="5897" spans="1:6" x14ac:dyDescent="0.2">
      <c r="A5897" t="s">
        <v>11788</v>
      </c>
      <c r="B5897" t="s">
        <v>11789</v>
      </c>
      <c r="C5897" t="s">
        <v>7</v>
      </c>
      <c r="D5897" t="s">
        <v>11790</v>
      </c>
      <c r="E5897" t="s">
        <v>7</v>
      </c>
      <c r="F5897" t="str">
        <f t="shared" si="92"/>
        <v>error</v>
      </c>
    </row>
    <row r="5898" spans="1:6" x14ac:dyDescent="0.2">
      <c r="A5898" t="s">
        <v>11791</v>
      </c>
      <c r="B5898" t="s">
        <v>11792</v>
      </c>
      <c r="C5898" t="s">
        <v>7</v>
      </c>
      <c r="D5898" t="s">
        <v>11791</v>
      </c>
      <c r="E5898" t="s">
        <v>7</v>
      </c>
      <c r="F5898" t="str">
        <f t="shared" si="92"/>
        <v>success</v>
      </c>
    </row>
    <row r="5899" spans="1:6" x14ac:dyDescent="0.2">
      <c r="A5899" t="s">
        <v>11793</v>
      </c>
      <c r="B5899" t="s">
        <v>6410</v>
      </c>
      <c r="C5899" t="s">
        <v>7</v>
      </c>
      <c r="D5899" t="s">
        <v>6411</v>
      </c>
      <c r="E5899" t="s">
        <v>7</v>
      </c>
      <c r="F5899" t="str">
        <f t="shared" si="92"/>
        <v>error</v>
      </c>
    </row>
    <row r="5900" spans="1:6" x14ac:dyDescent="0.2">
      <c r="A5900" t="s">
        <v>11794</v>
      </c>
      <c r="B5900" t="s">
        <v>6410</v>
      </c>
      <c r="C5900" t="s">
        <v>7</v>
      </c>
      <c r="D5900" t="s">
        <v>6411</v>
      </c>
      <c r="E5900" t="s">
        <v>7</v>
      </c>
      <c r="F5900" t="str">
        <f t="shared" si="92"/>
        <v>error</v>
      </c>
    </row>
    <row r="5901" spans="1:6" x14ac:dyDescent="0.2">
      <c r="A5901" t="s">
        <v>11795</v>
      </c>
      <c r="B5901" t="s">
        <v>11796</v>
      </c>
      <c r="C5901" t="s">
        <v>7</v>
      </c>
      <c r="D5901" t="s">
        <v>11795</v>
      </c>
      <c r="E5901" t="s">
        <v>7</v>
      </c>
      <c r="F5901" t="str">
        <f t="shared" si="92"/>
        <v>success</v>
      </c>
    </row>
    <row r="5902" spans="1:6" x14ac:dyDescent="0.2">
      <c r="A5902" t="s">
        <v>11797</v>
      </c>
      <c r="B5902" t="s">
        <v>11798</v>
      </c>
      <c r="C5902" t="s">
        <v>7</v>
      </c>
      <c r="D5902" t="s">
        <v>11797</v>
      </c>
      <c r="E5902" t="s">
        <v>7</v>
      </c>
      <c r="F5902" t="str">
        <f t="shared" si="92"/>
        <v>success</v>
      </c>
    </row>
    <row r="5903" spans="1:6" x14ac:dyDescent="0.2">
      <c r="A5903" t="s">
        <v>11799</v>
      </c>
      <c r="B5903" t="s">
        <v>11800</v>
      </c>
      <c r="C5903" t="s">
        <v>7</v>
      </c>
      <c r="D5903" t="s">
        <v>11799</v>
      </c>
      <c r="E5903" t="s">
        <v>7</v>
      </c>
      <c r="F5903" t="str">
        <f t="shared" si="92"/>
        <v>success</v>
      </c>
    </row>
    <row r="5904" spans="1:6" x14ac:dyDescent="0.2">
      <c r="A5904" t="s">
        <v>11801</v>
      </c>
      <c r="B5904" t="s">
        <v>11802</v>
      </c>
      <c r="C5904" t="s">
        <v>7</v>
      </c>
      <c r="D5904" t="s">
        <v>11801</v>
      </c>
      <c r="E5904" t="s">
        <v>7</v>
      </c>
      <c r="F5904" t="str">
        <f t="shared" si="92"/>
        <v>success</v>
      </c>
    </row>
    <row r="5905" spans="1:6" x14ac:dyDescent="0.2">
      <c r="A5905" t="s">
        <v>11803</v>
      </c>
      <c r="B5905" t="s">
        <v>11804</v>
      </c>
      <c r="C5905" t="s">
        <v>7</v>
      </c>
      <c r="D5905" t="s">
        <v>11803</v>
      </c>
      <c r="E5905" t="s">
        <v>7</v>
      </c>
      <c r="F5905" t="str">
        <f t="shared" si="92"/>
        <v>success</v>
      </c>
    </row>
    <row r="5906" spans="1:6" x14ac:dyDescent="0.2">
      <c r="A5906" t="s">
        <v>11805</v>
      </c>
      <c r="B5906" t="s">
        <v>11806</v>
      </c>
      <c r="C5906" t="s">
        <v>7</v>
      </c>
      <c r="D5906" t="s">
        <v>11805</v>
      </c>
      <c r="E5906" t="s">
        <v>7</v>
      </c>
      <c r="F5906" t="str">
        <f t="shared" si="92"/>
        <v>success</v>
      </c>
    </row>
    <row r="5907" spans="1:6" x14ac:dyDescent="0.2">
      <c r="A5907" t="s">
        <v>11807</v>
      </c>
      <c r="B5907" t="s">
        <v>11808</v>
      </c>
      <c r="C5907" t="s">
        <v>7</v>
      </c>
      <c r="D5907" t="s">
        <v>11807</v>
      </c>
      <c r="E5907" t="s">
        <v>7</v>
      </c>
      <c r="F5907" t="str">
        <f t="shared" si="92"/>
        <v>success</v>
      </c>
    </row>
    <row r="5908" spans="1:6" x14ac:dyDescent="0.2">
      <c r="A5908" t="s">
        <v>11809</v>
      </c>
      <c r="B5908" t="s">
        <v>11810</v>
      </c>
      <c r="C5908" t="s">
        <v>7</v>
      </c>
      <c r="D5908" t="s">
        <v>11809</v>
      </c>
      <c r="E5908" t="s">
        <v>7</v>
      </c>
      <c r="F5908" t="str">
        <f t="shared" si="92"/>
        <v>success</v>
      </c>
    </row>
    <row r="5909" spans="1:6" x14ac:dyDescent="0.2">
      <c r="A5909" t="s">
        <v>11811</v>
      </c>
      <c r="B5909" t="s">
        <v>11812</v>
      </c>
      <c r="C5909" t="s">
        <v>7</v>
      </c>
      <c r="D5909" t="s">
        <v>11813</v>
      </c>
      <c r="E5909" t="s">
        <v>7</v>
      </c>
      <c r="F5909" t="str">
        <f t="shared" si="92"/>
        <v>error</v>
      </c>
    </row>
    <row r="5910" spans="1:6" x14ac:dyDescent="0.2">
      <c r="A5910" t="s">
        <v>11814</v>
      </c>
      <c r="B5910" t="s">
        <v>5991</v>
      </c>
      <c r="C5910" t="s">
        <v>7</v>
      </c>
      <c r="D5910" t="s">
        <v>5992</v>
      </c>
      <c r="E5910" t="s">
        <v>7</v>
      </c>
      <c r="F5910" t="str">
        <f t="shared" si="92"/>
        <v>error</v>
      </c>
    </row>
    <row r="5911" spans="1:6" x14ac:dyDescent="0.2">
      <c r="A5911" t="s">
        <v>11815</v>
      </c>
      <c r="B5911" t="s">
        <v>2575</v>
      </c>
      <c r="C5911" t="s">
        <v>7</v>
      </c>
      <c r="D5911" t="s">
        <v>2576</v>
      </c>
      <c r="E5911" t="s">
        <v>7</v>
      </c>
      <c r="F5911" t="str">
        <f t="shared" si="92"/>
        <v>error</v>
      </c>
    </row>
    <row r="5912" spans="1:6" x14ac:dyDescent="0.2">
      <c r="A5912" t="s">
        <v>11816</v>
      </c>
      <c r="B5912" t="s">
        <v>5994</v>
      </c>
      <c r="C5912" t="s">
        <v>7</v>
      </c>
      <c r="D5912" t="s">
        <v>5995</v>
      </c>
      <c r="E5912" t="s">
        <v>7</v>
      </c>
      <c r="F5912" t="str">
        <f t="shared" si="92"/>
        <v>error</v>
      </c>
    </row>
    <row r="5913" spans="1:6" x14ac:dyDescent="0.2">
      <c r="A5913" t="s">
        <v>17</v>
      </c>
      <c r="B5913" t="s">
        <v>16</v>
      </c>
      <c r="C5913" t="s">
        <v>7</v>
      </c>
      <c r="D5913" t="s">
        <v>17</v>
      </c>
      <c r="E5913" t="s">
        <v>7</v>
      </c>
      <c r="F5913" t="str">
        <f t="shared" si="92"/>
        <v>success</v>
      </c>
    </row>
    <row r="5914" spans="1:6" x14ac:dyDescent="0.2">
      <c r="A5914" t="s">
        <v>11817</v>
      </c>
      <c r="B5914" t="s">
        <v>11818</v>
      </c>
      <c r="C5914" t="s">
        <v>11819</v>
      </c>
      <c r="D5914" t="s">
        <v>11817</v>
      </c>
      <c r="E5914" t="s">
        <v>11820</v>
      </c>
      <c r="F5914" t="str">
        <f t="shared" si="92"/>
        <v>success</v>
      </c>
    </row>
    <row r="5915" spans="1:6" x14ac:dyDescent="0.2">
      <c r="A5915" t="s">
        <v>4288</v>
      </c>
      <c r="B5915" t="s">
        <v>4287</v>
      </c>
      <c r="C5915" t="s">
        <v>7</v>
      </c>
      <c r="D5915" t="s">
        <v>4288</v>
      </c>
      <c r="E5915" t="s">
        <v>7</v>
      </c>
      <c r="F5915" t="str">
        <f t="shared" si="92"/>
        <v>success</v>
      </c>
    </row>
    <row r="5916" spans="1:6" x14ac:dyDescent="0.2">
      <c r="A5916" t="s">
        <v>11821</v>
      </c>
      <c r="B5916" t="s">
        <v>4354</v>
      </c>
      <c r="C5916" t="s">
        <v>7</v>
      </c>
      <c r="D5916" t="s">
        <v>4355</v>
      </c>
      <c r="E5916" t="s">
        <v>7</v>
      </c>
      <c r="F5916" t="str">
        <f t="shared" si="92"/>
        <v>error</v>
      </c>
    </row>
    <row r="5917" spans="1:6" x14ac:dyDescent="0.2">
      <c r="A5917" t="s">
        <v>11822</v>
      </c>
      <c r="B5917" t="s">
        <v>11823</v>
      </c>
      <c r="C5917" t="s">
        <v>7</v>
      </c>
      <c r="D5917" t="s">
        <v>11822</v>
      </c>
      <c r="E5917" t="s">
        <v>7</v>
      </c>
      <c r="F5917" t="str">
        <f t="shared" si="92"/>
        <v>success</v>
      </c>
    </row>
    <row r="5918" spans="1:6" x14ac:dyDescent="0.2">
      <c r="A5918" t="s">
        <v>11824</v>
      </c>
      <c r="B5918" t="s">
        <v>11825</v>
      </c>
      <c r="C5918" t="s">
        <v>7</v>
      </c>
      <c r="D5918" t="s">
        <v>11824</v>
      </c>
      <c r="E5918" t="s">
        <v>7</v>
      </c>
      <c r="F5918" t="str">
        <f t="shared" si="92"/>
        <v>success</v>
      </c>
    </row>
    <row r="5919" spans="1:6" x14ac:dyDescent="0.2">
      <c r="A5919" t="s">
        <v>11826</v>
      </c>
      <c r="B5919" t="s">
        <v>11827</v>
      </c>
      <c r="C5919" t="s">
        <v>7</v>
      </c>
      <c r="D5919" t="s">
        <v>11826</v>
      </c>
      <c r="E5919" t="s">
        <v>7</v>
      </c>
      <c r="F5919" t="str">
        <f t="shared" si="92"/>
        <v>success</v>
      </c>
    </row>
    <row r="5920" spans="1:6" x14ac:dyDescent="0.2">
      <c r="A5920" t="s">
        <v>11828</v>
      </c>
      <c r="B5920" t="s">
        <v>11829</v>
      </c>
      <c r="C5920" t="s">
        <v>3727</v>
      </c>
      <c r="D5920" t="s">
        <v>11828</v>
      </c>
      <c r="E5920" t="s">
        <v>3728</v>
      </c>
      <c r="F5920" t="str">
        <f t="shared" si="92"/>
        <v>success</v>
      </c>
    </row>
    <row r="5921" spans="1:6" x14ac:dyDescent="0.2">
      <c r="A5921" t="s">
        <v>11830</v>
      </c>
      <c r="B5921" t="s">
        <v>11831</v>
      </c>
      <c r="C5921" t="s">
        <v>7</v>
      </c>
      <c r="D5921" t="s">
        <v>11830</v>
      </c>
      <c r="E5921" t="s">
        <v>7</v>
      </c>
      <c r="F5921" t="str">
        <f t="shared" si="92"/>
        <v>success</v>
      </c>
    </row>
    <row r="5922" spans="1:6" x14ac:dyDescent="0.2">
      <c r="A5922" t="s">
        <v>11832</v>
      </c>
      <c r="B5922" t="s">
        <v>11831</v>
      </c>
      <c r="C5922" t="s">
        <v>7</v>
      </c>
      <c r="D5922" t="s">
        <v>11830</v>
      </c>
      <c r="E5922" t="s">
        <v>7</v>
      </c>
      <c r="F5922" t="str">
        <f t="shared" si="92"/>
        <v>error</v>
      </c>
    </row>
    <row r="5923" spans="1:6" x14ac:dyDescent="0.2">
      <c r="A5923" t="s">
        <v>2820</v>
      </c>
      <c r="B5923" t="s">
        <v>2819</v>
      </c>
      <c r="C5923" t="s">
        <v>7</v>
      </c>
      <c r="D5923" t="s">
        <v>2820</v>
      </c>
      <c r="E5923" t="s">
        <v>7</v>
      </c>
      <c r="F5923" t="str">
        <f t="shared" si="92"/>
        <v>success</v>
      </c>
    </row>
    <row r="5924" spans="1:6" x14ac:dyDescent="0.2">
      <c r="A5924" t="s">
        <v>11833</v>
      </c>
      <c r="B5924" t="s">
        <v>4433</v>
      </c>
      <c r="C5924" t="s">
        <v>7</v>
      </c>
      <c r="D5924" t="s">
        <v>4434</v>
      </c>
      <c r="E5924" t="s">
        <v>7</v>
      </c>
      <c r="F5924" t="str">
        <f t="shared" si="92"/>
        <v>error</v>
      </c>
    </row>
    <row r="5925" spans="1:6" x14ac:dyDescent="0.2">
      <c r="A5925" t="s">
        <v>11834</v>
      </c>
      <c r="B5925" t="s">
        <v>11835</v>
      </c>
      <c r="C5925" t="s">
        <v>7</v>
      </c>
      <c r="D5925" t="s">
        <v>11834</v>
      </c>
      <c r="E5925" t="s">
        <v>7</v>
      </c>
      <c r="F5925" t="str">
        <f t="shared" si="92"/>
        <v>success</v>
      </c>
    </row>
    <row r="5926" spans="1:6" x14ac:dyDescent="0.2">
      <c r="A5926" t="s">
        <v>11836</v>
      </c>
      <c r="B5926" t="s">
        <v>11837</v>
      </c>
      <c r="C5926" t="s">
        <v>7</v>
      </c>
      <c r="D5926" t="s">
        <v>11836</v>
      </c>
      <c r="E5926" t="s">
        <v>7</v>
      </c>
      <c r="F5926" t="str">
        <f t="shared" si="92"/>
        <v>success</v>
      </c>
    </row>
    <row r="5927" spans="1:6" x14ac:dyDescent="0.2">
      <c r="A5927" t="s">
        <v>11838</v>
      </c>
      <c r="B5927" t="s">
        <v>11839</v>
      </c>
      <c r="C5927" t="s">
        <v>7</v>
      </c>
      <c r="D5927" t="s">
        <v>11838</v>
      </c>
      <c r="E5927" t="s">
        <v>7</v>
      </c>
      <c r="F5927" t="str">
        <f t="shared" si="92"/>
        <v>success</v>
      </c>
    </row>
    <row r="5928" spans="1:6" x14ac:dyDescent="0.2">
      <c r="A5928" t="s">
        <v>11840</v>
      </c>
      <c r="B5928" t="s">
        <v>11841</v>
      </c>
      <c r="C5928" t="s">
        <v>7</v>
      </c>
      <c r="D5928" t="s">
        <v>11840</v>
      </c>
      <c r="E5928" t="s">
        <v>7</v>
      </c>
      <c r="F5928" t="str">
        <f t="shared" si="92"/>
        <v>success</v>
      </c>
    </row>
    <row r="5929" spans="1:6" x14ac:dyDescent="0.2">
      <c r="A5929" t="s">
        <v>11842</v>
      </c>
      <c r="B5929" t="s">
        <v>11843</v>
      </c>
      <c r="C5929" t="s">
        <v>7</v>
      </c>
      <c r="D5929" t="s">
        <v>11842</v>
      </c>
      <c r="E5929" t="s">
        <v>7</v>
      </c>
      <c r="F5929" t="str">
        <f t="shared" si="92"/>
        <v>success</v>
      </c>
    </row>
    <row r="5930" spans="1:6" x14ac:dyDescent="0.2">
      <c r="A5930" t="s">
        <v>11844</v>
      </c>
      <c r="B5930" t="s">
        <v>11845</v>
      </c>
      <c r="C5930" t="s">
        <v>7</v>
      </c>
      <c r="D5930" t="s">
        <v>11844</v>
      </c>
      <c r="E5930" t="s">
        <v>7</v>
      </c>
      <c r="F5930" t="str">
        <f t="shared" si="92"/>
        <v>success</v>
      </c>
    </row>
    <row r="5931" spans="1:6" x14ac:dyDescent="0.2">
      <c r="A5931" t="s">
        <v>11846</v>
      </c>
      <c r="B5931" t="s">
        <v>11847</v>
      </c>
      <c r="C5931" t="s">
        <v>7</v>
      </c>
      <c r="D5931" t="s">
        <v>11846</v>
      </c>
      <c r="E5931" t="s">
        <v>7</v>
      </c>
      <c r="F5931" t="str">
        <f t="shared" si="92"/>
        <v>success</v>
      </c>
    </row>
    <row r="5932" spans="1:6" x14ac:dyDescent="0.2">
      <c r="A5932" t="s">
        <v>11848</v>
      </c>
      <c r="B5932" t="s">
        <v>11849</v>
      </c>
      <c r="C5932" t="s">
        <v>7</v>
      </c>
      <c r="D5932" t="s">
        <v>11848</v>
      </c>
      <c r="E5932" t="s">
        <v>7</v>
      </c>
      <c r="F5932" t="str">
        <f t="shared" si="92"/>
        <v>success</v>
      </c>
    </row>
    <row r="5933" spans="1:6" x14ac:dyDescent="0.2">
      <c r="A5933" t="s">
        <v>11850</v>
      </c>
      <c r="B5933" t="s">
        <v>11851</v>
      </c>
      <c r="C5933" t="s">
        <v>7</v>
      </c>
      <c r="D5933" t="s">
        <v>11850</v>
      </c>
      <c r="E5933" t="s">
        <v>7</v>
      </c>
      <c r="F5933" t="str">
        <f t="shared" si="92"/>
        <v>success</v>
      </c>
    </row>
    <row r="5934" spans="1:6" x14ac:dyDescent="0.2">
      <c r="A5934" t="s">
        <v>11852</v>
      </c>
      <c r="B5934" t="s">
        <v>11853</v>
      </c>
      <c r="C5934" t="s">
        <v>7</v>
      </c>
      <c r="D5934" t="s">
        <v>11852</v>
      </c>
      <c r="E5934" t="s">
        <v>7</v>
      </c>
      <c r="F5934" t="str">
        <f t="shared" si="92"/>
        <v>success</v>
      </c>
    </row>
    <row r="5935" spans="1:6" x14ac:dyDescent="0.2">
      <c r="A5935" t="s">
        <v>11854</v>
      </c>
      <c r="B5935" t="s">
        <v>11855</v>
      </c>
      <c r="C5935" t="s">
        <v>7</v>
      </c>
      <c r="D5935" t="s">
        <v>11854</v>
      </c>
      <c r="E5935" t="s">
        <v>7</v>
      </c>
      <c r="F5935" t="str">
        <f t="shared" si="92"/>
        <v>success</v>
      </c>
    </row>
    <row r="5936" spans="1:6" x14ac:dyDescent="0.2">
      <c r="A5936" t="s">
        <v>11856</v>
      </c>
      <c r="B5936" t="s">
        <v>11857</v>
      </c>
      <c r="C5936" t="s">
        <v>7</v>
      </c>
      <c r="D5936" t="s">
        <v>11856</v>
      </c>
      <c r="E5936" t="s">
        <v>7</v>
      </c>
      <c r="F5936" t="str">
        <f t="shared" si="92"/>
        <v>success</v>
      </c>
    </row>
    <row r="5937" spans="1:6" x14ac:dyDescent="0.2">
      <c r="A5937" t="s">
        <v>11858</v>
      </c>
      <c r="B5937" t="s">
        <v>11859</v>
      </c>
      <c r="C5937" t="s">
        <v>7</v>
      </c>
      <c r="D5937" t="s">
        <v>11858</v>
      </c>
      <c r="E5937" t="s">
        <v>7</v>
      </c>
      <c r="F5937" t="str">
        <f t="shared" si="92"/>
        <v>success</v>
      </c>
    </row>
    <row r="5938" spans="1:6" x14ac:dyDescent="0.2">
      <c r="A5938" t="s">
        <v>11860</v>
      </c>
      <c r="B5938" t="s">
        <v>11861</v>
      </c>
      <c r="C5938" t="s">
        <v>7</v>
      </c>
      <c r="D5938" t="s">
        <v>11860</v>
      </c>
      <c r="E5938" t="s">
        <v>7</v>
      </c>
      <c r="F5938" t="str">
        <f t="shared" si="92"/>
        <v>success</v>
      </c>
    </row>
    <row r="5939" spans="1:6" x14ac:dyDescent="0.2">
      <c r="A5939" t="s">
        <v>11862</v>
      </c>
      <c r="B5939" t="s">
        <v>11863</v>
      </c>
      <c r="C5939" t="s">
        <v>7</v>
      </c>
      <c r="D5939" t="s">
        <v>11862</v>
      </c>
      <c r="E5939" t="s">
        <v>7</v>
      </c>
      <c r="F5939" t="str">
        <f t="shared" si="92"/>
        <v>success</v>
      </c>
    </row>
    <row r="5940" spans="1:6" x14ac:dyDescent="0.2">
      <c r="A5940" t="s">
        <v>11864</v>
      </c>
      <c r="B5940" t="s">
        <v>11865</v>
      </c>
      <c r="C5940" t="s">
        <v>7</v>
      </c>
      <c r="D5940" t="s">
        <v>11864</v>
      </c>
      <c r="E5940" t="s">
        <v>7</v>
      </c>
      <c r="F5940" t="str">
        <f t="shared" si="92"/>
        <v>success</v>
      </c>
    </row>
    <row r="5941" spans="1:6" x14ac:dyDescent="0.2">
      <c r="A5941" t="s">
        <v>11866</v>
      </c>
      <c r="B5941" t="s">
        <v>11867</v>
      </c>
      <c r="C5941" t="s">
        <v>7</v>
      </c>
      <c r="D5941" t="s">
        <v>11866</v>
      </c>
      <c r="E5941" t="s">
        <v>7</v>
      </c>
      <c r="F5941" t="str">
        <f t="shared" si="92"/>
        <v>success</v>
      </c>
    </row>
    <row r="5942" spans="1:6" x14ac:dyDescent="0.2">
      <c r="A5942" t="s">
        <v>11868</v>
      </c>
      <c r="B5942" t="s">
        <v>11869</v>
      </c>
      <c r="C5942" t="s">
        <v>7</v>
      </c>
      <c r="D5942" t="s">
        <v>11868</v>
      </c>
      <c r="E5942" t="s">
        <v>7</v>
      </c>
      <c r="F5942" t="str">
        <f t="shared" si="92"/>
        <v>success</v>
      </c>
    </row>
    <row r="5943" spans="1:6" x14ac:dyDescent="0.2">
      <c r="A5943" t="s">
        <v>11870</v>
      </c>
      <c r="B5943" t="s">
        <v>11871</v>
      </c>
      <c r="C5943" t="s">
        <v>7</v>
      </c>
      <c r="D5943" t="s">
        <v>11870</v>
      </c>
      <c r="E5943" t="s">
        <v>7</v>
      </c>
      <c r="F5943" t="str">
        <f t="shared" si="92"/>
        <v>success</v>
      </c>
    </row>
    <row r="5944" spans="1:6" x14ac:dyDescent="0.2">
      <c r="A5944" t="s">
        <v>11872</v>
      </c>
      <c r="B5944" t="s">
        <v>11873</v>
      </c>
      <c r="C5944" t="s">
        <v>7</v>
      </c>
      <c r="D5944" t="s">
        <v>11872</v>
      </c>
      <c r="E5944" t="s">
        <v>7</v>
      </c>
      <c r="F5944" t="str">
        <f t="shared" si="92"/>
        <v>success</v>
      </c>
    </row>
    <row r="5945" spans="1:6" x14ac:dyDescent="0.2">
      <c r="A5945" t="s">
        <v>11874</v>
      </c>
      <c r="B5945" t="s">
        <v>11875</v>
      </c>
      <c r="C5945" t="s">
        <v>7</v>
      </c>
      <c r="D5945" t="s">
        <v>11874</v>
      </c>
      <c r="E5945" t="s">
        <v>7</v>
      </c>
      <c r="F5945" t="str">
        <f t="shared" si="92"/>
        <v>success</v>
      </c>
    </row>
    <row r="5946" spans="1:6" x14ac:dyDescent="0.2">
      <c r="A5946" t="s">
        <v>11876</v>
      </c>
      <c r="B5946" t="s">
        <v>2195</v>
      </c>
      <c r="C5946" t="s">
        <v>11877</v>
      </c>
      <c r="D5946" t="s">
        <v>2194</v>
      </c>
      <c r="E5946" t="s">
        <v>7</v>
      </c>
      <c r="F5946" t="str">
        <f t="shared" si="92"/>
        <v>error</v>
      </c>
    </row>
    <row r="5947" spans="1:6" x14ac:dyDescent="0.2">
      <c r="A5947" t="s">
        <v>11878</v>
      </c>
      <c r="B5947" t="s">
        <v>11879</v>
      </c>
      <c r="C5947" t="s">
        <v>7</v>
      </c>
      <c r="D5947" t="s">
        <v>11878</v>
      </c>
      <c r="E5947" t="s">
        <v>7</v>
      </c>
      <c r="F5947" t="str">
        <f t="shared" si="92"/>
        <v>success</v>
      </c>
    </row>
    <row r="5948" spans="1:6" x14ac:dyDescent="0.2">
      <c r="A5948" t="s">
        <v>11880</v>
      </c>
      <c r="B5948" t="s">
        <v>11881</v>
      </c>
      <c r="C5948" t="s">
        <v>7</v>
      </c>
      <c r="D5948" t="s">
        <v>11880</v>
      </c>
      <c r="E5948" t="s">
        <v>7</v>
      </c>
      <c r="F5948" t="str">
        <f t="shared" si="92"/>
        <v>success</v>
      </c>
    </row>
    <row r="5949" spans="1:6" x14ac:dyDescent="0.2">
      <c r="A5949" t="s">
        <v>11882</v>
      </c>
      <c r="B5949" t="s">
        <v>11883</v>
      </c>
      <c r="C5949" t="s">
        <v>7</v>
      </c>
      <c r="D5949" t="s">
        <v>11882</v>
      </c>
      <c r="E5949" t="s">
        <v>7</v>
      </c>
      <c r="F5949" t="str">
        <f t="shared" si="92"/>
        <v>success</v>
      </c>
    </row>
    <row r="5950" spans="1:6" x14ac:dyDescent="0.2">
      <c r="A5950" t="s">
        <v>11884</v>
      </c>
      <c r="B5950" t="s">
        <v>11885</v>
      </c>
      <c r="C5950" t="s">
        <v>7</v>
      </c>
      <c r="D5950" t="s">
        <v>11884</v>
      </c>
      <c r="E5950" t="s">
        <v>7</v>
      </c>
      <c r="F5950" t="str">
        <f t="shared" si="92"/>
        <v>success</v>
      </c>
    </row>
    <row r="5951" spans="1:6" x14ac:dyDescent="0.2">
      <c r="A5951" t="s">
        <v>11886</v>
      </c>
      <c r="B5951" t="s">
        <v>11887</v>
      </c>
      <c r="C5951" t="s">
        <v>7</v>
      </c>
      <c r="D5951" t="s">
        <v>11886</v>
      </c>
      <c r="E5951" t="s">
        <v>7</v>
      </c>
      <c r="F5951" t="str">
        <f t="shared" si="92"/>
        <v>success</v>
      </c>
    </row>
    <row r="5952" spans="1:6" x14ac:dyDescent="0.2">
      <c r="A5952" t="s">
        <v>11888</v>
      </c>
      <c r="B5952" t="s">
        <v>11889</v>
      </c>
      <c r="C5952" t="s">
        <v>7</v>
      </c>
      <c r="D5952" t="s">
        <v>11888</v>
      </c>
      <c r="E5952" t="s">
        <v>7</v>
      </c>
      <c r="F5952" t="str">
        <f t="shared" si="92"/>
        <v>success</v>
      </c>
    </row>
    <row r="5953" spans="1:6" x14ac:dyDescent="0.2">
      <c r="A5953" t="s">
        <v>11890</v>
      </c>
      <c r="B5953" t="s">
        <v>11891</v>
      </c>
      <c r="C5953" t="s">
        <v>7</v>
      </c>
      <c r="D5953" t="s">
        <v>11890</v>
      </c>
      <c r="E5953" t="s">
        <v>7</v>
      </c>
      <c r="F5953" t="str">
        <f t="shared" si="92"/>
        <v>success</v>
      </c>
    </row>
    <row r="5954" spans="1:6" x14ac:dyDescent="0.2">
      <c r="A5954" t="s">
        <v>11892</v>
      </c>
      <c r="B5954" t="s">
        <v>4292</v>
      </c>
      <c r="C5954" t="s">
        <v>7</v>
      </c>
      <c r="D5954" t="s">
        <v>4293</v>
      </c>
      <c r="E5954" t="s">
        <v>7</v>
      </c>
      <c r="F5954" t="str">
        <f t="shared" si="92"/>
        <v>error</v>
      </c>
    </row>
    <row r="5955" spans="1:6" x14ac:dyDescent="0.2">
      <c r="A5955" t="s">
        <v>11893</v>
      </c>
      <c r="B5955" t="s">
        <v>11894</v>
      </c>
      <c r="C5955" t="s">
        <v>7</v>
      </c>
      <c r="D5955" t="s">
        <v>11893</v>
      </c>
      <c r="E5955" t="s">
        <v>7</v>
      </c>
      <c r="F5955" t="str">
        <f t="shared" ref="F5955:F6018" si="93">IF(A5955=D5955,"success","error")</f>
        <v>success</v>
      </c>
    </row>
    <row r="5956" spans="1:6" x14ac:dyDescent="0.2">
      <c r="A5956" t="s">
        <v>11895</v>
      </c>
      <c r="B5956" t="s">
        <v>11896</v>
      </c>
      <c r="C5956" t="s">
        <v>7</v>
      </c>
      <c r="D5956" t="s">
        <v>11895</v>
      </c>
      <c r="E5956" t="s">
        <v>7</v>
      </c>
      <c r="F5956" t="str">
        <f t="shared" si="93"/>
        <v>success</v>
      </c>
    </row>
    <row r="5957" spans="1:6" x14ac:dyDescent="0.2">
      <c r="A5957" t="s">
        <v>11897</v>
      </c>
      <c r="B5957" t="s">
        <v>11898</v>
      </c>
      <c r="C5957" t="s">
        <v>7</v>
      </c>
      <c r="D5957" t="s">
        <v>11897</v>
      </c>
      <c r="E5957" t="s">
        <v>7</v>
      </c>
      <c r="F5957" t="str">
        <f t="shared" si="93"/>
        <v>success</v>
      </c>
    </row>
    <row r="5958" spans="1:6" x14ac:dyDescent="0.2">
      <c r="A5958" t="s">
        <v>11899</v>
      </c>
      <c r="B5958" t="s">
        <v>2587</v>
      </c>
      <c r="C5958" t="s">
        <v>7</v>
      </c>
      <c r="D5958" t="s">
        <v>2588</v>
      </c>
      <c r="E5958" t="s">
        <v>7</v>
      </c>
      <c r="F5958" t="str">
        <f t="shared" si="93"/>
        <v>error</v>
      </c>
    </row>
    <row r="5959" spans="1:6" x14ac:dyDescent="0.2">
      <c r="A5959" t="s">
        <v>11900</v>
      </c>
      <c r="B5959" t="s">
        <v>2587</v>
      </c>
      <c r="C5959" t="s">
        <v>7</v>
      </c>
      <c r="D5959" t="s">
        <v>2588</v>
      </c>
      <c r="E5959" t="s">
        <v>7</v>
      </c>
      <c r="F5959" t="str">
        <f t="shared" si="93"/>
        <v>error</v>
      </c>
    </row>
    <row r="5960" spans="1:6" x14ac:dyDescent="0.2">
      <c r="A5960" t="s">
        <v>11901</v>
      </c>
      <c r="B5960" t="s">
        <v>11902</v>
      </c>
      <c r="C5960" t="s">
        <v>7</v>
      </c>
      <c r="D5960" t="s">
        <v>11901</v>
      </c>
      <c r="E5960" t="s">
        <v>7</v>
      </c>
      <c r="F5960" t="str">
        <f t="shared" si="93"/>
        <v>success</v>
      </c>
    </row>
    <row r="5961" spans="1:6" x14ac:dyDescent="0.2">
      <c r="A5961" t="s">
        <v>11903</v>
      </c>
      <c r="B5961" t="s">
        <v>11904</v>
      </c>
      <c r="C5961" t="s">
        <v>7</v>
      </c>
      <c r="D5961" t="s">
        <v>11903</v>
      </c>
      <c r="E5961" t="s">
        <v>7</v>
      </c>
      <c r="F5961" t="str">
        <f t="shared" si="93"/>
        <v>success</v>
      </c>
    </row>
    <row r="5962" spans="1:6" x14ac:dyDescent="0.2">
      <c r="A5962" t="s">
        <v>11905</v>
      </c>
      <c r="B5962" t="s">
        <v>11906</v>
      </c>
      <c r="C5962" t="s">
        <v>7</v>
      </c>
      <c r="D5962" t="s">
        <v>11905</v>
      </c>
      <c r="E5962" t="s">
        <v>7</v>
      </c>
      <c r="F5962" t="str">
        <f t="shared" si="93"/>
        <v>success</v>
      </c>
    </row>
    <row r="5963" spans="1:6" x14ac:dyDescent="0.2">
      <c r="A5963" t="s">
        <v>11907</v>
      </c>
      <c r="B5963" t="s">
        <v>11908</v>
      </c>
      <c r="C5963" t="s">
        <v>7</v>
      </c>
      <c r="D5963" t="s">
        <v>11907</v>
      </c>
      <c r="E5963" t="s">
        <v>7</v>
      </c>
      <c r="F5963" t="str">
        <f t="shared" si="93"/>
        <v>success</v>
      </c>
    </row>
    <row r="5964" spans="1:6" x14ac:dyDescent="0.2">
      <c r="A5964" t="s">
        <v>11909</v>
      </c>
      <c r="B5964" t="s">
        <v>11910</v>
      </c>
      <c r="C5964" t="s">
        <v>7</v>
      </c>
      <c r="D5964" t="s">
        <v>11909</v>
      </c>
      <c r="E5964" t="s">
        <v>7</v>
      </c>
      <c r="F5964" t="str">
        <f t="shared" si="93"/>
        <v>success</v>
      </c>
    </row>
    <row r="5965" spans="1:6" x14ac:dyDescent="0.2">
      <c r="A5965" t="s">
        <v>11911</v>
      </c>
      <c r="B5965" t="s">
        <v>11912</v>
      </c>
      <c r="C5965" t="s">
        <v>7</v>
      </c>
      <c r="D5965" t="s">
        <v>11911</v>
      </c>
      <c r="E5965" t="s">
        <v>7</v>
      </c>
      <c r="F5965" t="str">
        <f t="shared" si="93"/>
        <v>success</v>
      </c>
    </row>
    <row r="5966" spans="1:6" x14ac:dyDescent="0.2">
      <c r="A5966" t="s">
        <v>11913</v>
      </c>
      <c r="B5966" t="s">
        <v>476</v>
      </c>
      <c r="C5966" t="s">
        <v>7</v>
      </c>
      <c r="D5966" t="s">
        <v>477</v>
      </c>
      <c r="E5966" t="s">
        <v>7</v>
      </c>
      <c r="F5966" t="str">
        <f t="shared" si="93"/>
        <v>error</v>
      </c>
    </row>
    <row r="5967" spans="1:6" x14ac:dyDescent="0.2">
      <c r="A5967" t="s">
        <v>11914</v>
      </c>
      <c r="B5967" t="s">
        <v>11915</v>
      </c>
      <c r="C5967" t="s">
        <v>7</v>
      </c>
      <c r="D5967" t="s">
        <v>11914</v>
      </c>
      <c r="E5967" t="s">
        <v>7</v>
      </c>
      <c r="F5967" t="str">
        <f t="shared" si="93"/>
        <v>success</v>
      </c>
    </row>
    <row r="5968" spans="1:6" x14ac:dyDescent="0.2">
      <c r="A5968" t="s">
        <v>11916</v>
      </c>
      <c r="B5968" t="s">
        <v>11917</v>
      </c>
      <c r="C5968" t="s">
        <v>7</v>
      </c>
      <c r="D5968" t="s">
        <v>11916</v>
      </c>
      <c r="E5968" t="s">
        <v>7</v>
      </c>
      <c r="F5968" t="str">
        <f t="shared" si="93"/>
        <v>success</v>
      </c>
    </row>
    <row r="5969" spans="1:6" x14ac:dyDescent="0.2">
      <c r="A5969" t="s">
        <v>11918</v>
      </c>
      <c r="B5969" t="s">
        <v>11919</v>
      </c>
      <c r="C5969" t="s">
        <v>7</v>
      </c>
      <c r="D5969" t="s">
        <v>11920</v>
      </c>
      <c r="E5969" t="s">
        <v>7</v>
      </c>
      <c r="F5969" t="str">
        <f t="shared" si="93"/>
        <v>error</v>
      </c>
    </row>
    <row r="5970" spans="1:6" x14ac:dyDescent="0.2">
      <c r="A5970" t="s">
        <v>11920</v>
      </c>
      <c r="B5970" t="s">
        <v>11919</v>
      </c>
      <c r="C5970" t="s">
        <v>7</v>
      </c>
      <c r="D5970" t="s">
        <v>11920</v>
      </c>
      <c r="E5970" t="s">
        <v>7</v>
      </c>
      <c r="F5970" t="str">
        <f t="shared" si="93"/>
        <v>success</v>
      </c>
    </row>
    <row r="5971" spans="1:6" x14ac:dyDescent="0.2">
      <c r="A5971" t="s">
        <v>11921</v>
      </c>
      <c r="B5971" t="s">
        <v>11922</v>
      </c>
      <c r="C5971" t="s">
        <v>7</v>
      </c>
      <c r="D5971" t="s">
        <v>11921</v>
      </c>
      <c r="E5971" t="s">
        <v>7</v>
      </c>
      <c r="F5971" t="str">
        <f t="shared" si="93"/>
        <v>success</v>
      </c>
    </row>
    <row r="5972" spans="1:6" x14ac:dyDescent="0.2">
      <c r="A5972" t="s">
        <v>11923</v>
      </c>
      <c r="B5972" t="s">
        <v>11924</v>
      </c>
      <c r="C5972" t="s">
        <v>7</v>
      </c>
      <c r="D5972" t="s">
        <v>11923</v>
      </c>
      <c r="E5972" t="s">
        <v>7</v>
      </c>
      <c r="F5972" t="str">
        <f t="shared" si="93"/>
        <v>success</v>
      </c>
    </row>
    <row r="5973" spans="1:6" x14ac:dyDescent="0.2">
      <c r="A5973" t="s">
        <v>11925</v>
      </c>
      <c r="B5973" t="s">
        <v>4213</v>
      </c>
      <c r="C5973" t="s">
        <v>7</v>
      </c>
      <c r="D5973" t="s">
        <v>4212</v>
      </c>
      <c r="E5973" t="s">
        <v>7</v>
      </c>
      <c r="F5973" t="str">
        <f t="shared" si="93"/>
        <v>error</v>
      </c>
    </row>
    <row r="5974" spans="1:6" x14ac:dyDescent="0.2">
      <c r="A5974" t="s">
        <v>11926</v>
      </c>
      <c r="B5974" t="s">
        <v>11927</v>
      </c>
      <c r="C5974" t="s">
        <v>7</v>
      </c>
      <c r="D5974" t="s">
        <v>11926</v>
      </c>
      <c r="E5974" t="s">
        <v>7</v>
      </c>
      <c r="F5974" t="str">
        <f t="shared" si="93"/>
        <v>success</v>
      </c>
    </row>
    <row r="5975" spans="1:6" x14ac:dyDescent="0.2">
      <c r="A5975" t="s">
        <v>11928</v>
      </c>
      <c r="B5975" t="s">
        <v>11929</v>
      </c>
      <c r="C5975" t="s">
        <v>7</v>
      </c>
      <c r="D5975" t="s">
        <v>11928</v>
      </c>
      <c r="E5975" t="s">
        <v>7</v>
      </c>
      <c r="F5975" t="str">
        <f t="shared" si="93"/>
        <v>success</v>
      </c>
    </row>
    <row r="5976" spans="1:6" x14ac:dyDescent="0.2">
      <c r="A5976" t="s">
        <v>11930</v>
      </c>
      <c r="B5976" t="s">
        <v>11931</v>
      </c>
      <c r="C5976" t="s">
        <v>7</v>
      </c>
      <c r="D5976" t="s">
        <v>11930</v>
      </c>
      <c r="E5976" t="s">
        <v>7</v>
      </c>
      <c r="F5976" t="str">
        <f t="shared" si="93"/>
        <v>success</v>
      </c>
    </row>
    <row r="5977" spans="1:6" x14ac:dyDescent="0.2">
      <c r="A5977" t="s">
        <v>11932</v>
      </c>
      <c r="B5977" t="s">
        <v>11933</v>
      </c>
      <c r="C5977" t="s">
        <v>7</v>
      </c>
      <c r="D5977" t="s">
        <v>11932</v>
      </c>
      <c r="E5977" t="s">
        <v>7</v>
      </c>
      <c r="F5977" t="str">
        <f t="shared" si="93"/>
        <v>success</v>
      </c>
    </row>
    <row r="5978" spans="1:6" x14ac:dyDescent="0.2">
      <c r="A5978" t="s">
        <v>11934</v>
      </c>
      <c r="B5978" t="s">
        <v>11935</v>
      </c>
      <c r="C5978" t="s">
        <v>7</v>
      </c>
      <c r="D5978" t="s">
        <v>11934</v>
      </c>
      <c r="E5978" t="s">
        <v>7</v>
      </c>
      <c r="F5978" t="str">
        <f t="shared" si="93"/>
        <v>success</v>
      </c>
    </row>
    <row r="5979" spans="1:6" x14ac:dyDescent="0.2">
      <c r="A5979" t="s">
        <v>11936</v>
      </c>
      <c r="B5979" t="s">
        <v>11937</v>
      </c>
      <c r="C5979" t="s">
        <v>7</v>
      </c>
      <c r="D5979" t="s">
        <v>11936</v>
      </c>
      <c r="E5979" t="s">
        <v>7</v>
      </c>
      <c r="F5979" t="str">
        <f t="shared" si="93"/>
        <v>success</v>
      </c>
    </row>
    <row r="5980" spans="1:6" x14ac:dyDescent="0.2">
      <c r="A5980" t="s">
        <v>11938</v>
      </c>
      <c r="B5980" t="s">
        <v>11939</v>
      </c>
      <c r="C5980" t="s">
        <v>7</v>
      </c>
      <c r="D5980" t="s">
        <v>11938</v>
      </c>
      <c r="E5980" t="s">
        <v>7</v>
      </c>
      <c r="F5980" t="str">
        <f t="shared" si="93"/>
        <v>success</v>
      </c>
    </row>
    <row r="5981" spans="1:6" x14ac:dyDescent="0.2">
      <c r="A5981" t="s">
        <v>11940</v>
      </c>
      <c r="B5981" t="s">
        <v>11941</v>
      </c>
      <c r="C5981" t="s">
        <v>7</v>
      </c>
      <c r="D5981" t="s">
        <v>11940</v>
      </c>
      <c r="E5981" t="s">
        <v>7</v>
      </c>
      <c r="F5981" t="str">
        <f t="shared" si="93"/>
        <v>success</v>
      </c>
    </row>
    <row r="5982" spans="1:6" x14ac:dyDescent="0.2">
      <c r="A5982" t="s">
        <v>11942</v>
      </c>
      <c r="B5982" t="s">
        <v>11943</v>
      </c>
      <c r="C5982" t="s">
        <v>7</v>
      </c>
      <c r="D5982" t="s">
        <v>11942</v>
      </c>
      <c r="E5982" t="s">
        <v>7</v>
      </c>
      <c r="F5982" t="str">
        <f t="shared" si="93"/>
        <v>success</v>
      </c>
    </row>
    <row r="5983" spans="1:6" x14ac:dyDescent="0.2">
      <c r="A5983" t="s">
        <v>11944</v>
      </c>
      <c r="B5983" t="s">
        <v>11945</v>
      </c>
      <c r="C5983" t="s">
        <v>2648</v>
      </c>
      <c r="D5983" t="s">
        <v>11944</v>
      </c>
      <c r="E5983" t="s">
        <v>2649</v>
      </c>
      <c r="F5983" t="str">
        <f t="shared" si="93"/>
        <v>success</v>
      </c>
    </row>
    <row r="5984" spans="1:6" x14ac:dyDescent="0.2">
      <c r="A5984" t="s">
        <v>11946</v>
      </c>
      <c r="B5984" t="s">
        <v>11947</v>
      </c>
      <c r="C5984" t="s">
        <v>7</v>
      </c>
      <c r="D5984" t="s">
        <v>11946</v>
      </c>
      <c r="E5984" t="s">
        <v>7</v>
      </c>
      <c r="F5984" t="str">
        <f t="shared" si="93"/>
        <v>success</v>
      </c>
    </row>
    <row r="5985" spans="1:6" x14ac:dyDescent="0.2">
      <c r="A5985" t="s">
        <v>11948</v>
      </c>
      <c r="B5985" t="s">
        <v>11949</v>
      </c>
      <c r="C5985" t="s">
        <v>7</v>
      </c>
      <c r="D5985" t="s">
        <v>11948</v>
      </c>
      <c r="E5985" t="s">
        <v>7</v>
      </c>
      <c r="F5985" t="str">
        <f t="shared" si="93"/>
        <v>success</v>
      </c>
    </row>
    <row r="5986" spans="1:6" x14ac:dyDescent="0.2">
      <c r="A5986" t="s">
        <v>11950</v>
      </c>
      <c r="B5986" t="s">
        <v>11951</v>
      </c>
      <c r="C5986" t="s">
        <v>7</v>
      </c>
      <c r="D5986" t="s">
        <v>11952</v>
      </c>
      <c r="E5986" t="s">
        <v>7</v>
      </c>
      <c r="F5986" t="str">
        <f t="shared" si="93"/>
        <v>error</v>
      </c>
    </row>
    <row r="5987" spans="1:6" x14ac:dyDescent="0.2">
      <c r="A5987" t="s">
        <v>11953</v>
      </c>
      <c r="B5987" t="s">
        <v>11954</v>
      </c>
      <c r="C5987" t="s">
        <v>7</v>
      </c>
      <c r="D5987" t="s">
        <v>11953</v>
      </c>
      <c r="E5987" t="s">
        <v>7</v>
      </c>
      <c r="F5987" t="str">
        <f t="shared" si="93"/>
        <v>success</v>
      </c>
    </row>
    <row r="5988" spans="1:6" x14ac:dyDescent="0.2">
      <c r="A5988" t="s">
        <v>11955</v>
      </c>
      <c r="B5988" t="s">
        <v>11956</v>
      </c>
      <c r="C5988" t="s">
        <v>7</v>
      </c>
      <c r="D5988" t="s">
        <v>11955</v>
      </c>
      <c r="E5988" t="s">
        <v>7</v>
      </c>
      <c r="F5988" t="str">
        <f t="shared" si="93"/>
        <v>success</v>
      </c>
    </row>
    <row r="5989" spans="1:6" x14ac:dyDescent="0.2">
      <c r="A5989" t="s">
        <v>11957</v>
      </c>
      <c r="B5989" t="s">
        <v>11958</v>
      </c>
      <c r="C5989" t="s">
        <v>7</v>
      </c>
      <c r="D5989" t="s">
        <v>11957</v>
      </c>
      <c r="E5989" t="s">
        <v>7</v>
      </c>
      <c r="F5989" t="str">
        <f t="shared" si="93"/>
        <v>success</v>
      </c>
    </row>
    <row r="5990" spans="1:6" x14ac:dyDescent="0.2">
      <c r="A5990" t="s">
        <v>11959</v>
      </c>
      <c r="B5990" t="s">
        <v>11960</v>
      </c>
      <c r="C5990" t="s">
        <v>7</v>
      </c>
      <c r="D5990" t="s">
        <v>11959</v>
      </c>
      <c r="E5990" t="s">
        <v>7</v>
      </c>
      <c r="F5990" t="str">
        <f t="shared" si="93"/>
        <v>success</v>
      </c>
    </row>
    <row r="5991" spans="1:6" x14ac:dyDescent="0.2">
      <c r="A5991" t="s">
        <v>11961</v>
      </c>
      <c r="B5991" t="s">
        <v>11962</v>
      </c>
      <c r="C5991" t="s">
        <v>7</v>
      </c>
      <c r="D5991" t="s">
        <v>11961</v>
      </c>
      <c r="E5991" t="s">
        <v>7</v>
      </c>
      <c r="F5991" t="str">
        <f t="shared" si="93"/>
        <v>success</v>
      </c>
    </row>
    <row r="5992" spans="1:6" x14ac:dyDescent="0.2">
      <c r="A5992" t="s">
        <v>11963</v>
      </c>
      <c r="B5992" t="s">
        <v>11964</v>
      </c>
      <c r="C5992" t="s">
        <v>7</v>
      </c>
      <c r="D5992" t="s">
        <v>11963</v>
      </c>
      <c r="E5992" t="s">
        <v>7</v>
      </c>
      <c r="F5992" t="str">
        <f t="shared" si="93"/>
        <v>success</v>
      </c>
    </row>
    <row r="5993" spans="1:6" x14ac:dyDescent="0.2">
      <c r="A5993" t="s">
        <v>11965</v>
      </c>
      <c r="B5993" t="s">
        <v>11966</v>
      </c>
      <c r="C5993" t="s">
        <v>7</v>
      </c>
      <c r="D5993" t="s">
        <v>11965</v>
      </c>
      <c r="E5993" t="s">
        <v>7</v>
      </c>
      <c r="F5993" t="str">
        <f t="shared" si="93"/>
        <v>success</v>
      </c>
    </row>
    <row r="5994" spans="1:6" x14ac:dyDescent="0.2">
      <c r="A5994" t="s">
        <v>11967</v>
      </c>
      <c r="B5994" t="s">
        <v>11968</v>
      </c>
      <c r="C5994" t="s">
        <v>7</v>
      </c>
      <c r="D5994" t="s">
        <v>11967</v>
      </c>
      <c r="E5994" t="s">
        <v>7</v>
      </c>
      <c r="F5994" t="str">
        <f t="shared" si="93"/>
        <v>success</v>
      </c>
    </row>
    <row r="5995" spans="1:6" x14ac:dyDescent="0.2">
      <c r="A5995" t="s">
        <v>11969</v>
      </c>
      <c r="B5995" t="s">
        <v>11970</v>
      </c>
      <c r="C5995" t="s">
        <v>7</v>
      </c>
      <c r="D5995" t="s">
        <v>11969</v>
      </c>
      <c r="E5995" t="s">
        <v>7</v>
      </c>
      <c r="F5995" t="str">
        <f t="shared" si="93"/>
        <v>success</v>
      </c>
    </row>
    <row r="5996" spans="1:6" x14ac:dyDescent="0.2">
      <c r="A5996" t="s">
        <v>11971</v>
      </c>
      <c r="B5996" t="s">
        <v>4602</v>
      </c>
      <c r="C5996" t="s">
        <v>7</v>
      </c>
      <c r="D5996" t="s">
        <v>4600</v>
      </c>
      <c r="E5996" t="s">
        <v>7</v>
      </c>
      <c r="F5996" t="str">
        <f t="shared" si="93"/>
        <v>error</v>
      </c>
    </row>
    <row r="5997" spans="1:6" x14ac:dyDescent="0.2">
      <c r="A5997" t="s">
        <v>11972</v>
      </c>
      <c r="B5997" t="s">
        <v>4599</v>
      </c>
      <c r="C5997" t="s">
        <v>7</v>
      </c>
      <c r="D5997" t="s">
        <v>4600</v>
      </c>
      <c r="E5997" t="s">
        <v>7</v>
      </c>
      <c r="F5997" t="str">
        <f t="shared" si="93"/>
        <v>error</v>
      </c>
    </row>
    <row r="5998" spans="1:6" x14ac:dyDescent="0.2">
      <c r="A5998" t="s">
        <v>11973</v>
      </c>
      <c r="B5998" t="s">
        <v>11974</v>
      </c>
      <c r="C5998" t="s">
        <v>7</v>
      </c>
      <c r="D5998" t="s">
        <v>11973</v>
      </c>
      <c r="E5998" t="s">
        <v>7</v>
      </c>
      <c r="F5998" t="str">
        <f t="shared" si="93"/>
        <v>success</v>
      </c>
    </row>
    <row r="5999" spans="1:6" x14ac:dyDescent="0.2">
      <c r="A5999" t="s">
        <v>11975</v>
      </c>
      <c r="B5999" t="s">
        <v>11976</v>
      </c>
      <c r="C5999" t="s">
        <v>7</v>
      </c>
      <c r="D5999" t="s">
        <v>11975</v>
      </c>
      <c r="E5999" t="s">
        <v>7</v>
      </c>
      <c r="F5999" t="str">
        <f t="shared" si="93"/>
        <v>success</v>
      </c>
    </row>
    <row r="6000" spans="1:6" x14ac:dyDescent="0.2">
      <c r="A6000" t="s">
        <v>11977</v>
      </c>
      <c r="B6000" t="s">
        <v>11978</v>
      </c>
      <c r="C6000" t="s">
        <v>7</v>
      </c>
      <c r="D6000" t="s">
        <v>11977</v>
      </c>
      <c r="E6000" t="s">
        <v>7</v>
      </c>
      <c r="F6000" t="str">
        <f t="shared" si="93"/>
        <v>success</v>
      </c>
    </row>
    <row r="6001" spans="1:6" x14ac:dyDescent="0.2">
      <c r="A6001" t="s">
        <v>11979</v>
      </c>
      <c r="B6001" t="s">
        <v>11980</v>
      </c>
      <c r="C6001" t="s">
        <v>7</v>
      </c>
      <c r="D6001" t="s">
        <v>11979</v>
      </c>
      <c r="E6001" t="s">
        <v>7</v>
      </c>
      <c r="F6001" t="str">
        <f t="shared" si="93"/>
        <v>success</v>
      </c>
    </row>
    <row r="6002" spans="1:6" x14ac:dyDescent="0.2">
      <c r="A6002" t="s">
        <v>11981</v>
      </c>
      <c r="B6002" t="s">
        <v>11982</v>
      </c>
      <c r="C6002" t="s">
        <v>7</v>
      </c>
      <c r="D6002" t="s">
        <v>11981</v>
      </c>
      <c r="E6002" t="s">
        <v>7</v>
      </c>
      <c r="F6002" t="str">
        <f t="shared" si="93"/>
        <v>success</v>
      </c>
    </row>
    <row r="6003" spans="1:6" x14ac:dyDescent="0.2">
      <c r="A6003" t="s">
        <v>11983</v>
      </c>
      <c r="B6003" t="s">
        <v>11984</v>
      </c>
      <c r="C6003" t="s">
        <v>7</v>
      </c>
      <c r="D6003" t="s">
        <v>11983</v>
      </c>
      <c r="E6003" t="s">
        <v>7</v>
      </c>
      <c r="F6003" t="str">
        <f t="shared" si="93"/>
        <v>success</v>
      </c>
    </row>
    <row r="6004" spans="1:6" x14ac:dyDescent="0.2">
      <c r="A6004" t="s">
        <v>11985</v>
      </c>
      <c r="B6004" t="s">
        <v>11986</v>
      </c>
      <c r="C6004" t="s">
        <v>7</v>
      </c>
      <c r="D6004" t="s">
        <v>11985</v>
      </c>
      <c r="E6004" t="s">
        <v>7</v>
      </c>
      <c r="F6004" t="str">
        <f t="shared" si="93"/>
        <v>success</v>
      </c>
    </row>
    <row r="6005" spans="1:6" x14ac:dyDescent="0.2">
      <c r="A6005" t="s">
        <v>11987</v>
      </c>
      <c r="B6005" t="s">
        <v>11988</v>
      </c>
      <c r="C6005" t="s">
        <v>7</v>
      </c>
      <c r="D6005" t="s">
        <v>11987</v>
      </c>
      <c r="E6005" t="s">
        <v>7</v>
      </c>
      <c r="F6005" t="str">
        <f t="shared" si="93"/>
        <v>success</v>
      </c>
    </row>
    <row r="6006" spans="1:6" x14ac:dyDescent="0.2">
      <c r="A6006" t="s">
        <v>11989</v>
      </c>
      <c r="B6006" t="s">
        <v>11990</v>
      </c>
      <c r="C6006" t="s">
        <v>7</v>
      </c>
      <c r="D6006" t="s">
        <v>11989</v>
      </c>
      <c r="E6006" t="s">
        <v>7</v>
      </c>
      <c r="F6006" t="str">
        <f t="shared" si="93"/>
        <v>success</v>
      </c>
    </row>
    <row r="6007" spans="1:6" x14ac:dyDescent="0.2">
      <c r="A6007" t="s">
        <v>11991</v>
      </c>
      <c r="B6007" t="s">
        <v>11992</v>
      </c>
      <c r="C6007" t="s">
        <v>7</v>
      </c>
      <c r="D6007" t="s">
        <v>11991</v>
      </c>
      <c r="E6007" t="s">
        <v>7</v>
      </c>
      <c r="F6007" t="str">
        <f t="shared" si="93"/>
        <v>success</v>
      </c>
    </row>
    <row r="6008" spans="1:6" x14ac:dyDescent="0.2">
      <c r="A6008" t="s">
        <v>11993</v>
      </c>
      <c r="B6008" t="s">
        <v>11994</v>
      </c>
      <c r="C6008" t="s">
        <v>7</v>
      </c>
      <c r="D6008" t="s">
        <v>11993</v>
      </c>
      <c r="E6008" t="s">
        <v>7</v>
      </c>
      <c r="F6008" t="str">
        <f t="shared" si="93"/>
        <v>success</v>
      </c>
    </row>
    <row r="6009" spans="1:6" x14ac:dyDescent="0.2">
      <c r="A6009" t="s">
        <v>11995</v>
      </c>
      <c r="B6009" t="s">
        <v>11996</v>
      </c>
      <c r="C6009" t="s">
        <v>7</v>
      </c>
      <c r="D6009" t="s">
        <v>11995</v>
      </c>
      <c r="E6009" t="s">
        <v>7</v>
      </c>
      <c r="F6009" t="str">
        <f t="shared" si="93"/>
        <v>success</v>
      </c>
    </row>
    <row r="6010" spans="1:6" x14ac:dyDescent="0.2">
      <c r="A6010" t="s">
        <v>11997</v>
      </c>
      <c r="B6010" t="s">
        <v>11998</v>
      </c>
      <c r="C6010" t="s">
        <v>7</v>
      </c>
      <c r="D6010" t="s">
        <v>11997</v>
      </c>
      <c r="E6010" t="s">
        <v>7</v>
      </c>
      <c r="F6010" t="str">
        <f t="shared" si="93"/>
        <v>success</v>
      </c>
    </row>
    <row r="6011" spans="1:6" x14ac:dyDescent="0.2">
      <c r="A6011" t="s">
        <v>6411</v>
      </c>
      <c r="B6011" t="s">
        <v>6410</v>
      </c>
      <c r="C6011" t="s">
        <v>7</v>
      </c>
      <c r="D6011" t="s">
        <v>6411</v>
      </c>
      <c r="E6011" t="s">
        <v>7</v>
      </c>
      <c r="F6011" t="str">
        <f t="shared" si="93"/>
        <v>success</v>
      </c>
    </row>
    <row r="6012" spans="1:6" x14ac:dyDescent="0.2">
      <c r="A6012" t="s">
        <v>11999</v>
      </c>
      <c r="B6012" t="s">
        <v>12000</v>
      </c>
      <c r="C6012" t="s">
        <v>7</v>
      </c>
      <c r="D6012" t="s">
        <v>11999</v>
      </c>
      <c r="E6012" t="s">
        <v>7</v>
      </c>
      <c r="F6012" t="str">
        <f t="shared" si="93"/>
        <v>success</v>
      </c>
    </row>
    <row r="6013" spans="1:6" x14ac:dyDescent="0.2">
      <c r="A6013" t="s">
        <v>12001</v>
      </c>
      <c r="B6013" t="s">
        <v>12002</v>
      </c>
      <c r="C6013" t="s">
        <v>7</v>
      </c>
      <c r="D6013" t="s">
        <v>12001</v>
      </c>
      <c r="E6013" t="s">
        <v>7</v>
      </c>
      <c r="F6013" t="str">
        <f t="shared" si="93"/>
        <v>success</v>
      </c>
    </row>
    <row r="6014" spans="1:6" x14ac:dyDescent="0.2">
      <c r="A6014" t="s">
        <v>12003</v>
      </c>
      <c r="B6014" t="s">
        <v>12004</v>
      </c>
      <c r="C6014" t="s">
        <v>7</v>
      </c>
      <c r="D6014" t="s">
        <v>12003</v>
      </c>
      <c r="E6014" t="s">
        <v>7</v>
      </c>
      <c r="F6014" t="str">
        <f t="shared" si="93"/>
        <v>success</v>
      </c>
    </row>
    <row r="6015" spans="1:6" x14ac:dyDescent="0.2">
      <c r="A6015" t="s">
        <v>12005</v>
      </c>
      <c r="B6015" t="s">
        <v>12006</v>
      </c>
      <c r="C6015" t="s">
        <v>7</v>
      </c>
      <c r="D6015" t="s">
        <v>12005</v>
      </c>
      <c r="E6015" t="s">
        <v>7</v>
      </c>
      <c r="F6015" t="str">
        <f t="shared" si="93"/>
        <v>success</v>
      </c>
    </row>
    <row r="6016" spans="1:6" x14ac:dyDescent="0.2">
      <c r="A6016" t="s">
        <v>12007</v>
      </c>
      <c r="B6016" t="s">
        <v>12008</v>
      </c>
      <c r="C6016" t="s">
        <v>7</v>
      </c>
      <c r="D6016" t="s">
        <v>12007</v>
      </c>
      <c r="E6016" t="s">
        <v>7</v>
      </c>
      <c r="F6016" t="str">
        <f t="shared" si="93"/>
        <v>success</v>
      </c>
    </row>
    <row r="6017" spans="1:6" x14ac:dyDescent="0.2">
      <c r="A6017" t="s">
        <v>12009</v>
      </c>
      <c r="B6017" t="s">
        <v>12010</v>
      </c>
      <c r="C6017" t="s">
        <v>7</v>
      </c>
      <c r="D6017" t="s">
        <v>12009</v>
      </c>
      <c r="E6017" t="s">
        <v>7</v>
      </c>
      <c r="F6017" t="str">
        <f t="shared" si="93"/>
        <v>success</v>
      </c>
    </row>
    <row r="6018" spans="1:6" x14ac:dyDescent="0.2">
      <c r="A6018" t="s">
        <v>12011</v>
      </c>
      <c r="B6018" t="s">
        <v>6393</v>
      </c>
      <c r="C6018" t="s">
        <v>7</v>
      </c>
      <c r="D6018" t="s">
        <v>6392</v>
      </c>
      <c r="E6018" t="s">
        <v>7</v>
      </c>
      <c r="F6018" t="str">
        <f t="shared" si="93"/>
        <v>error</v>
      </c>
    </row>
    <row r="6019" spans="1:6" x14ac:dyDescent="0.2">
      <c r="A6019" t="s">
        <v>12012</v>
      </c>
      <c r="B6019" t="s">
        <v>12013</v>
      </c>
      <c r="C6019" t="s">
        <v>7</v>
      </c>
      <c r="D6019" t="s">
        <v>12014</v>
      </c>
      <c r="E6019" t="s">
        <v>7</v>
      </c>
      <c r="F6019" t="str">
        <f t="shared" ref="F6019:F6082" si="94">IF(A6019=D6019,"success","error")</f>
        <v>error</v>
      </c>
    </row>
    <row r="6020" spans="1:6" x14ac:dyDescent="0.2">
      <c r="A6020" t="s">
        <v>12015</v>
      </c>
      <c r="B6020" t="s">
        <v>12016</v>
      </c>
      <c r="C6020" t="s">
        <v>7</v>
      </c>
      <c r="D6020" t="s">
        <v>12015</v>
      </c>
      <c r="E6020" t="s">
        <v>7</v>
      </c>
      <c r="F6020" t="str">
        <f t="shared" si="94"/>
        <v>success</v>
      </c>
    </row>
    <row r="6021" spans="1:6" x14ac:dyDescent="0.2">
      <c r="A6021" t="s">
        <v>12017</v>
      </c>
      <c r="B6021" t="s">
        <v>12018</v>
      </c>
      <c r="C6021" t="s">
        <v>7</v>
      </c>
      <c r="D6021" t="s">
        <v>12017</v>
      </c>
      <c r="E6021" t="s">
        <v>7</v>
      </c>
      <c r="F6021" t="str">
        <f t="shared" si="94"/>
        <v>success</v>
      </c>
    </row>
    <row r="6022" spans="1:6" x14ac:dyDescent="0.2">
      <c r="A6022" t="s">
        <v>12019</v>
      </c>
      <c r="B6022" t="s">
        <v>12020</v>
      </c>
      <c r="C6022" t="s">
        <v>7</v>
      </c>
      <c r="D6022" t="s">
        <v>12019</v>
      </c>
      <c r="E6022" t="s">
        <v>7</v>
      </c>
      <c r="F6022" t="str">
        <f t="shared" si="94"/>
        <v>success</v>
      </c>
    </row>
    <row r="6023" spans="1:6" x14ac:dyDescent="0.2">
      <c r="A6023" t="s">
        <v>12021</v>
      </c>
      <c r="B6023" t="s">
        <v>12022</v>
      </c>
      <c r="C6023" t="s">
        <v>7</v>
      </c>
      <c r="D6023" t="s">
        <v>12021</v>
      </c>
      <c r="E6023" t="s">
        <v>7</v>
      </c>
      <c r="F6023" t="str">
        <f t="shared" si="94"/>
        <v>success</v>
      </c>
    </row>
    <row r="6024" spans="1:6" x14ac:dyDescent="0.2">
      <c r="A6024" t="s">
        <v>12023</v>
      </c>
      <c r="B6024" t="s">
        <v>12024</v>
      </c>
      <c r="C6024" t="s">
        <v>12025</v>
      </c>
      <c r="D6024" t="s">
        <v>12023</v>
      </c>
      <c r="E6024" t="s">
        <v>12026</v>
      </c>
      <c r="F6024" t="str">
        <f t="shared" si="94"/>
        <v>success</v>
      </c>
    </row>
    <row r="6025" spans="1:6" x14ac:dyDescent="0.2">
      <c r="A6025" t="s">
        <v>12027</v>
      </c>
      <c r="B6025" t="s">
        <v>12028</v>
      </c>
      <c r="C6025" t="s">
        <v>7</v>
      </c>
      <c r="D6025" t="s">
        <v>12029</v>
      </c>
      <c r="E6025" t="s">
        <v>7</v>
      </c>
      <c r="F6025" t="str">
        <f t="shared" si="94"/>
        <v>error</v>
      </c>
    </row>
    <row r="6026" spans="1:6" x14ac:dyDescent="0.2">
      <c r="A6026" t="s">
        <v>12030</v>
      </c>
      <c r="B6026" t="s">
        <v>12031</v>
      </c>
      <c r="C6026" t="s">
        <v>7</v>
      </c>
      <c r="D6026" t="s">
        <v>12030</v>
      </c>
      <c r="E6026" t="s">
        <v>7</v>
      </c>
      <c r="F6026" t="str">
        <f t="shared" si="94"/>
        <v>success</v>
      </c>
    </row>
    <row r="6027" spans="1:6" x14ac:dyDescent="0.2">
      <c r="A6027" t="s">
        <v>12032</v>
      </c>
      <c r="B6027" t="s">
        <v>12033</v>
      </c>
      <c r="C6027" t="s">
        <v>7</v>
      </c>
      <c r="D6027" t="s">
        <v>12032</v>
      </c>
      <c r="E6027" t="s">
        <v>7</v>
      </c>
      <c r="F6027" t="str">
        <f t="shared" si="94"/>
        <v>success</v>
      </c>
    </row>
    <row r="6028" spans="1:6" x14ac:dyDescent="0.2">
      <c r="A6028" t="s">
        <v>12034</v>
      </c>
      <c r="B6028" t="s">
        <v>12035</v>
      </c>
      <c r="C6028" t="s">
        <v>7</v>
      </c>
      <c r="D6028" t="s">
        <v>12034</v>
      </c>
      <c r="E6028" t="s">
        <v>7</v>
      </c>
      <c r="F6028" t="str">
        <f t="shared" si="94"/>
        <v>success</v>
      </c>
    </row>
    <row r="6029" spans="1:6" x14ac:dyDescent="0.2">
      <c r="A6029" t="s">
        <v>12036</v>
      </c>
      <c r="B6029" t="s">
        <v>12037</v>
      </c>
      <c r="C6029" t="s">
        <v>7</v>
      </c>
      <c r="D6029" t="s">
        <v>12036</v>
      </c>
      <c r="E6029" t="s">
        <v>7</v>
      </c>
      <c r="F6029" t="str">
        <f t="shared" si="94"/>
        <v>success</v>
      </c>
    </row>
    <row r="6030" spans="1:6" x14ac:dyDescent="0.2">
      <c r="A6030" t="s">
        <v>12038</v>
      </c>
      <c r="B6030" t="s">
        <v>12039</v>
      </c>
      <c r="C6030" t="s">
        <v>7</v>
      </c>
      <c r="D6030" t="s">
        <v>12038</v>
      </c>
      <c r="E6030" t="s">
        <v>7</v>
      </c>
      <c r="F6030" t="str">
        <f t="shared" si="94"/>
        <v>success</v>
      </c>
    </row>
    <row r="6031" spans="1:6" x14ac:dyDescent="0.2">
      <c r="A6031" t="s">
        <v>12040</v>
      </c>
      <c r="B6031" t="s">
        <v>12041</v>
      </c>
      <c r="C6031" t="s">
        <v>7</v>
      </c>
      <c r="D6031" t="s">
        <v>12040</v>
      </c>
      <c r="E6031" t="s">
        <v>7</v>
      </c>
      <c r="F6031" t="str">
        <f t="shared" si="94"/>
        <v>success</v>
      </c>
    </row>
    <row r="6032" spans="1:6" x14ac:dyDescent="0.2">
      <c r="A6032" t="s">
        <v>12042</v>
      </c>
      <c r="B6032" t="s">
        <v>12043</v>
      </c>
      <c r="C6032" t="s">
        <v>7</v>
      </c>
      <c r="D6032" t="s">
        <v>12042</v>
      </c>
      <c r="E6032" t="s">
        <v>7</v>
      </c>
      <c r="F6032" t="str">
        <f t="shared" si="94"/>
        <v>success</v>
      </c>
    </row>
    <row r="6033" spans="1:6" x14ac:dyDescent="0.2">
      <c r="A6033" t="s">
        <v>12044</v>
      </c>
      <c r="B6033" t="s">
        <v>12045</v>
      </c>
      <c r="C6033" t="s">
        <v>7</v>
      </c>
      <c r="D6033" t="s">
        <v>12044</v>
      </c>
      <c r="E6033" t="s">
        <v>7</v>
      </c>
      <c r="F6033" t="str">
        <f t="shared" si="94"/>
        <v>success</v>
      </c>
    </row>
    <row r="6034" spans="1:6" x14ac:dyDescent="0.2">
      <c r="A6034" t="s">
        <v>12046</v>
      </c>
      <c r="B6034" t="s">
        <v>12047</v>
      </c>
      <c r="C6034" t="s">
        <v>7</v>
      </c>
      <c r="D6034" t="s">
        <v>12046</v>
      </c>
      <c r="E6034" t="s">
        <v>7</v>
      </c>
      <c r="F6034" t="str">
        <f t="shared" si="94"/>
        <v>success</v>
      </c>
    </row>
    <row r="6035" spans="1:6" x14ac:dyDescent="0.2">
      <c r="A6035" t="s">
        <v>12048</v>
      </c>
      <c r="B6035" t="s">
        <v>12049</v>
      </c>
      <c r="C6035" t="s">
        <v>7</v>
      </c>
      <c r="D6035" t="s">
        <v>12048</v>
      </c>
      <c r="E6035" t="s">
        <v>7</v>
      </c>
      <c r="F6035" t="str">
        <f t="shared" si="94"/>
        <v>success</v>
      </c>
    </row>
    <row r="6036" spans="1:6" x14ac:dyDescent="0.2">
      <c r="A6036" t="s">
        <v>12050</v>
      </c>
      <c r="B6036" t="s">
        <v>12051</v>
      </c>
      <c r="C6036" t="s">
        <v>7</v>
      </c>
      <c r="D6036" t="s">
        <v>12050</v>
      </c>
      <c r="E6036" t="s">
        <v>7</v>
      </c>
      <c r="F6036" t="str">
        <f t="shared" si="94"/>
        <v>success</v>
      </c>
    </row>
    <row r="6037" spans="1:6" x14ac:dyDescent="0.2">
      <c r="A6037" t="s">
        <v>12052</v>
      </c>
      <c r="B6037" t="s">
        <v>12053</v>
      </c>
      <c r="C6037" t="s">
        <v>7</v>
      </c>
      <c r="D6037" t="s">
        <v>12052</v>
      </c>
      <c r="E6037" t="s">
        <v>7</v>
      </c>
      <c r="F6037" t="str">
        <f t="shared" si="94"/>
        <v>success</v>
      </c>
    </row>
    <row r="6038" spans="1:6" x14ac:dyDescent="0.2">
      <c r="A6038" t="s">
        <v>12054</v>
      </c>
      <c r="B6038" t="s">
        <v>12055</v>
      </c>
      <c r="C6038" t="s">
        <v>7</v>
      </c>
      <c r="D6038" t="s">
        <v>12054</v>
      </c>
      <c r="E6038" t="s">
        <v>7</v>
      </c>
      <c r="F6038" t="str">
        <f t="shared" si="94"/>
        <v>success</v>
      </c>
    </row>
    <row r="6039" spans="1:6" x14ac:dyDescent="0.2">
      <c r="A6039" t="s">
        <v>12056</v>
      </c>
      <c r="B6039" t="s">
        <v>12057</v>
      </c>
      <c r="C6039" t="s">
        <v>7</v>
      </c>
      <c r="D6039" t="s">
        <v>12056</v>
      </c>
      <c r="E6039" t="s">
        <v>7</v>
      </c>
      <c r="F6039" t="str">
        <f t="shared" si="94"/>
        <v>success</v>
      </c>
    </row>
    <row r="6040" spans="1:6" x14ac:dyDescent="0.2">
      <c r="A6040" t="s">
        <v>12058</v>
      </c>
      <c r="B6040" t="s">
        <v>12059</v>
      </c>
      <c r="C6040" t="s">
        <v>7</v>
      </c>
      <c r="D6040" t="s">
        <v>12058</v>
      </c>
      <c r="E6040" t="s">
        <v>7</v>
      </c>
      <c r="F6040" t="str">
        <f t="shared" si="94"/>
        <v>success</v>
      </c>
    </row>
    <row r="6041" spans="1:6" x14ac:dyDescent="0.2">
      <c r="A6041" t="s">
        <v>12060</v>
      </c>
      <c r="B6041" t="s">
        <v>12061</v>
      </c>
      <c r="C6041" t="s">
        <v>7</v>
      </c>
      <c r="D6041" t="s">
        <v>12060</v>
      </c>
      <c r="E6041" t="s">
        <v>7</v>
      </c>
      <c r="F6041" t="str">
        <f t="shared" si="94"/>
        <v>success</v>
      </c>
    </row>
    <row r="6042" spans="1:6" x14ac:dyDescent="0.2">
      <c r="A6042" t="s">
        <v>12062</v>
      </c>
      <c r="B6042" t="s">
        <v>12063</v>
      </c>
      <c r="C6042" t="s">
        <v>7</v>
      </c>
      <c r="D6042" t="s">
        <v>12062</v>
      </c>
      <c r="E6042" t="s">
        <v>7</v>
      </c>
      <c r="F6042" t="str">
        <f t="shared" si="94"/>
        <v>success</v>
      </c>
    </row>
    <row r="6043" spans="1:6" x14ac:dyDescent="0.2">
      <c r="A6043" t="s">
        <v>12064</v>
      </c>
      <c r="B6043" t="s">
        <v>12065</v>
      </c>
      <c r="C6043" t="s">
        <v>7</v>
      </c>
      <c r="D6043" t="s">
        <v>12064</v>
      </c>
      <c r="E6043" t="s">
        <v>7</v>
      </c>
      <c r="F6043" t="str">
        <f t="shared" si="94"/>
        <v>success</v>
      </c>
    </row>
    <row r="6044" spans="1:6" x14ac:dyDescent="0.2">
      <c r="A6044" t="s">
        <v>12066</v>
      </c>
      <c r="B6044" t="s">
        <v>12067</v>
      </c>
      <c r="C6044" t="s">
        <v>7</v>
      </c>
      <c r="D6044" t="s">
        <v>12066</v>
      </c>
      <c r="E6044" t="s">
        <v>7</v>
      </c>
      <c r="F6044" t="str">
        <f t="shared" si="94"/>
        <v>success</v>
      </c>
    </row>
    <row r="6045" spans="1:6" x14ac:dyDescent="0.2">
      <c r="A6045" t="s">
        <v>12068</v>
      </c>
      <c r="B6045" t="s">
        <v>12069</v>
      </c>
      <c r="C6045" t="s">
        <v>7</v>
      </c>
      <c r="D6045" t="s">
        <v>12068</v>
      </c>
      <c r="E6045" t="s">
        <v>7</v>
      </c>
      <c r="F6045" t="str">
        <f t="shared" si="94"/>
        <v>success</v>
      </c>
    </row>
    <row r="6046" spans="1:6" x14ac:dyDescent="0.2">
      <c r="A6046" t="s">
        <v>12070</v>
      </c>
      <c r="B6046" t="s">
        <v>12071</v>
      </c>
      <c r="C6046" t="s">
        <v>7</v>
      </c>
      <c r="D6046" t="s">
        <v>12070</v>
      </c>
      <c r="E6046" t="s">
        <v>7</v>
      </c>
      <c r="F6046" t="str">
        <f t="shared" si="94"/>
        <v>success</v>
      </c>
    </row>
    <row r="6047" spans="1:6" x14ac:dyDescent="0.2">
      <c r="A6047" t="s">
        <v>12072</v>
      </c>
      <c r="B6047" t="s">
        <v>12073</v>
      </c>
      <c r="C6047" t="s">
        <v>12074</v>
      </c>
      <c r="D6047" t="s">
        <v>12072</v>
      </c>
      <c r="E6047" t="s">
        <v>1820</v>
      </c>
      <c r="F6047" t="str">
        <f t="shared" si="94"/>
        <v>success</v>
      </c>
    </row>
    <row r="6048" spans="1:6" x14ac:dyDescent="0.2">
      <c r="A6048" t="s">
        <v>12075</v>
      </c>
      <c r="B6048" t="s">
        <v>12076</v>
      </c>
      <c r="C6048" t="s">
        <v>7</v>
      </c>
      <c r="D6048" t="s">
        <v>12075</v>
      </c>
      <c r="E6048" t="s">
        <v>7</v>
      </c>
      <c r="F6048" t="str">
        <f t="shared" si="94"/>
        <v>success</v>
      </c>
    </row>
    <row r="6049" spans="1:6" x14ac:dyDescent="0.2">
      <c r="A6049" t="s">
        <v>12077</v>
      </c>
      <c r="B6049" t="s">
        <v>12078</v>
      </c>
      <c r="C6049" t="s">
        <v>7</v>
      </c>
      <c r="D6049" t="s">
        <v>12077</v>
      </c>
      <c r="E6049" t="s">
        <v>7</v>
      </c>
      <c r="F6049" t="str">
        <f t="shared" si="94"/>
        <v>success</v>
      </c>
    </row>
    <row r="6050" spans="1:6" x14ac:dyDescent="0.2">
      <c r="A6050" t="s">
        <v>12079</v>
      </c>
      <c r="B6050" t="s">
        <v>12080</v>
      </c>
      <c r="C6050" t="s">
        <v>7</v>
      </c>
      <c r="D6050" t="s">
        <v>12079</v>
      </c>
      <c r="E6050" t="s">
        <v>7</v>
      </c>
      <c r="F6050" t="str">
        <f t="shared" si="94"/>
        <v>success</v>
      </c>
    </row>
    <row r="6051" spans="1:6" x14ac:dyDescent="0.2">
      <c r="A6051" t="s">
        <v>12081</v>
      </c>
      <c r="B6051" t="s">
        <v>12082</v>
      </c>
      <c r="C6051" t="s">
        <v>7</v>
      </c>
      <c r="D6051" t="s">
        <v>12081</v>
      </c>
      <c r="E6051" t="s">
        <v>7</v>
      </c>
      <c r="F6051" t="str">
        <f t="shared" si="94"/>
        <v>success</v>
      </c>
    </row>
    <row r="6052" spans="1:6" x14ac:dyDescent="0.2">
      <c r="A6052" t="s">
        <v>12083</v>
      </c>
      <c r="B6052" t="s">
        <v>12084</v>
      </c>
      <c r="C6052" t="s">
        <v>7</v>
      </c>
      <c r="D6052" t="s">
        <v>12083</v>
      </c>
      <c r="E6052" t="s">
        <v>7</v>
      </c>
      <c r="F6052" t="str">
        <f t="shared" si="94"/>
        <v>success</v>
      </c>
    </row>
    <row r="6053" spans="1:6" x14ac:dyDescent="0.2">
      <c r="A6053" t="s">
        <v>12085</v>
      </c>
      <c r="B6053" t="s">
        <v>12086</v>
      </c>
      <c r="C6053" t="s">
        <v>7</v>
      </c>
      <c r="D6053" t="s">
        <v>12085</v>
      </c>
      <c r="E6053" t="s">
        <v>7</v>
      </c>
      <c r="F6053" t="str">
        <f t="shared" si="94"/>
        <v>success</v>
      </c>
    </row>
    <row r="6054" spans="1:6" x14ac:dyDescent="0.2">
      <c r="A6054" t="s">
        <v>12087</v>
      </c>
      <c r="B6054" t="s">
        <v>12088</v>
      </c>
      <c r="C6054" t="s">
        <v>7</v>
      </c>
      <c r="D6054" t="s">
        <v>12087</v>
      </c>
      <c r="E6054" t="s">
        <v>7</v>
      </c>
      <c r="F6054" t="str">
        <f t="shared" si="94"/>
        <v>success</v>
      </c>
    </row>
    <row r="6055" spans="1:6" x14ac:dyDescent="0.2">
      <c r="A6055" t="s">
        <v>12089</v>
      </c>
      <c r="B6055" t="s">
        <v>12090</v>
      </c>
      <c r="C6055" t="s">
        <v>7</v>
      </c>
      <c r="D6055" t="s">
        <v>12089</v>
      </c>
      <c r="E6055" t="s">
        <v>7</v>
      </c>
      <c r="F6055" t="str">
        <f t="shared" si="94"/>
        <v>success</v>
      </c>
    </row>
    <row r="6056" spans="1:6" x14ac:dyDescent="0.2">
      <c r="A6056" t="s">
        <v>12091</v>
      </c>
      <c r="B6056" t="s">
        <v>12092</v>
      </c>
      <c r="C6056" t="s">
        <v>7</v>
      </c>
      <c r="D6056" t="s">
        <v>12091</v>
      </c>
      <c r="E6056" t="s">
        <v>7</v>
      </c>
      <c r="F6056" t="str">
        <f t="shared" si="94"/>
        <v>success</v>
      </c>
    </row>
    <row r="6057" spans="1:6" x14ac:dyDescent="0.2">
      <c r="A6057" t="s">
        <v>12093</v>
      </c>
      <c r="B6057" t="s">
        <v>12094</v>
      </c>
      <c r="C6057" t="s">
        <v>7</v>
      </c>
      <c r="D6057" t="s">
        <v>12093</v>
      </c>
      <c r="E6057" t="s">
        <v>7</v>
      </c>
      <c r="F6057" t="str">
        <f t="shared" si="94"/>
        <v>success</v>
      </c>
    </row>
    <row r="6058" spans="1:6" x14ac:dyDescent="0.2">
      <c r="A6058" t="s">
        <v>12095</v>
      </c>
      <c r="B6058" t="s">
        <v>12096</v>
      </c>
      <c r="C6058" t="s">
        <v>7</v>
      </c>
      <c r="D6058" t="s">
        <v>12095</v>
      </c>
      <c r="E6058" t="s">
        <v>7</v>
      </c>
      <c r="F6058" t="str">
        <f t="shared" si="94"/>
        <v>success</v>
      </c>
    </row>
    <row r="6059" spans="1:6" x14ac:dyDescent="0.2">
      <c r="A6059" t="s">
        <v>12097</v>
      </c>
      <c r="B6059" t="s">
        <v>12098</v>
      </c>
      <c r="C6059" t="s">
        <v>7</v>
      </c>
      <c r="D6059" t="s">
        <v>12097</v>
      </c>
      <c r="E6059" t="s">
        <v>7</v>
      </c>
      <c r="F6059" t="str">
        <f t="shared" si="94"/>
        <v>success</v>
      </c>
    </row>
    <row r="6060" spans="1:6" x14ac:dyDescent="0.2">
      <c r="A6060" t="s">
        <v>12099</v>
      </c>
      <c r="B6060" t="s">
        <v>12100</v>
      </c>
      <c r="C6060" t="s">
        <v>7</v>
      </c>
      <c r="D6060" t="s">
        <v>12099</v>
      </c>
      <c r="E6060" t="s">
        <v>7</v>
      </c>
      <c r="F6060" t="str">
        <f t="shared" si="94"/>
        <v>success</v>
      </c>
    </row>
    <row r="6061" spans="1:6" x14ac:dyDescent="0.2">
      <c r="A6061" t="s">
        <v>12101</v>
      </c>
      <c r="B6061" t="s">
        <v>12102</v>
      </c>
      <c r="C6061" t="s">
        <v>7</v>
      </c>
      <c r="D6061" t="s">
        <v>12101</v>
      </c>
      <c r="E6061" t="s">
        <v>7</v>
      </c>
      <c r="F6061" t="str">
        <f t="shared" si="94"/>
        <v>success</v>
      </c>
    </row>
    <row r="6062" spans="1:6" x14ac:dyDescent="0.2">
      <c r="A6062" t="s">
        <v>12103</v>
      </c>
      <c r="B6062" t="s">
        <v>12104</v>
      </c>
      <c r="C6062" t="s">
        <v>7</v>
      </c>
      <c r="D6062" t="s">
        <v>12103</v>
      </c>
      <c r="E6062" t="s">
        <v>7</v>
      </c>
      <c r="F6062" t="str">
        <f t="shared" si="94"/>
        <v>success</v>
      </c>
    </row>
    <row r="6063" spans="1:6" x14ac:dyDescent="0.2">
      <c r="A6063" t="s">
        <v>12105</v>
      </c>
      <c r="B6063" t="s">
        <v>12106</v>
      </c>
      <c r="C6063" t="s">
        <v>7</v>
      </c>
      <c r="D6063" t="s">
        <v>12105</v>
      </c>
      <c r="E6063" t="s">
        <v>7</v>
      </c>
      <c r="F6063" t="str">
        <f t="shared" si="94"/>
        <v>success</v>
      </c>
    </row>
    <row r="6064" spans="1:6" x14ac:dyDescent="0.2">
      <c r="A6064" t="s">
        <v>12107</v>
      </c>
      <c r="B6064" t="s">
        <v>12108</v>
      </c>
      <c r="C6064" t="s">
        <v>7</v>
      </c>
      <c r="D6064" t="s">
        <v>12107</v>
      </c>
      <c r="E6064" t="s">
        <v>7</v>
      </c>
      <c r="F6064" t="str">
        <f t="shared" si="94"/>
        <v>success</v>
      </c>
    </row>
    <row r="6065" spans="1:6" x14ac:dyDescent="0.2">
      <c r="A6065" t="s">
        <v>12109</v>
      </c>
      <c r="B6065" t="s">
        <v>12110</v>
      </c>
      <c r="C6065" t="s">
        <v>7</v>
      </c>
      <c r="D6065" t="s">
        <v>12109</v>
      </c>
      <c r="E6065" t="s">
        <v>7</v>
      </c>
      <c r="F6065" t="str">
        <f t="shared" si="94"/>
        <v>success</v>
      </c>
    </row>
    <row r="6066" spans="1:6" x14ac:dyDescent="0.2">
      <c r="A6066" t="s">
        <v>12111</v>
      </c>
      <c r="B6066" t="s">
        <v>12112</v>
      </c>
      <c r="C6066" t="s">
        <v>7</v>
      </c>
      <c r="D6066" t="s">
        <v>12111</v>
      </c>
      <c r="E6066" t="s">
        <v>7</v>
      </c>
      <c r="F6066" t="str">
        <f t="shared" si="94"/>
        <v>success</v>
      </c>
    </row>
    <row r="6067" spans="1:6" x14ac:dyDescent="0.2">
      <c r="A6067" t="s">
        <v>12113</v>
      </c>
      <c r="B6067" t="s">
        <v>12114</v>
      </c>
      <c r="C6067" t="s">
        <v>7</v>
      </c>
      <c r="D6067" t="s">
        <v>12113</v>
      </c>
      <c r="E6067" t="s">
        <v>7</v>
      </c>
      <c r="F6067" t="str">
        <f t="shared" si="94"/>
        <v>success</v>
      </c>
    </row>
    <row r="6068" spans="1:6" x14ac:dyDescent="0.2">
      <c r="A6068" t="s">
        <v>12115</v>
      </c>
      <c r="B6068" t="s">
        <v>12116</v>
      </c>
      <c r="C6068" t="s">
        <v>7</v>
      </c>
      <c r="D6068" t="s">
        <v>12115</v>
      </c>
      <c r="E6068" t="s">
        <v>7</v>
      </c>
      <c r="F6068" t="str">
        <f t="shared" si="94"/>
        <v>success</v>
      </c>
    </row>
    <row r="6069" spans="1:6" x14ac:dyDescent="0.2">
      <c r="A6069" t="s">
        <v>12117</v>
      </c>
      <c r="B6069" t="s">
        <v>12118</v>
      </c>
      <c r="C6069" t="s">
        <v>7</v>
      </c>
      <c r="D6069" t="s">
        <v>12117</v>
      </c>
      <c r="E6069" t="s">
        <v>7</v>
      </c>
      <c r="F6069" t="str">
        <f t="shared" si="94"/>
        <v>success</v>
      </c>
    </row>
    <row r="6070" spans="1:6" x14ac:dyDescent="0.2">
      <c r="A6070" t="s">
        <v>12119</v>
      </c>
      <c r="B6070" t="s">
        <v>12120</v>
      </c>
      <c r="C6070" t="s">
        <v>7</v>
      </c>
      <c r="D6070" t="s">
        <v>12119</v>
      </c>
      <c r="E6070" t="s">
        <v>7</v>
      </c>
      <c r="F6070" t="str">
        <f t="shared" si="94"/>
        <v>success</v>
      </c>
    </row>
    <row r="6071" spans="1:6" x14ac:dyDescent="0.2">
      <c r="A6071" t="s">
        <v>12121</v>
      </c>
      <c r="B6071" t="s">
        <v>12122</v>
      </c>
      <c r="C6071" t="s">
        <v>7</v>
      </c>
      <c r="D6071" t="s">
        <v>12121</v>
      </c>
      <c r="E6071" t="s">
        <v>7</v>
      </c>
      <c r="F6071" t="str">
        <f t="shared" si="94"/>
        <v>success</v>
      </c>
    </row>
    <row r="6072" spans="1:6" x14ac:dyDescent="0.2">
      <c r="A6072" t="s">
        <v>12123</v>
      </c>
      <c r="B6072" t="s">
        <v>12124</v>
      </c>
      <c r="C6072" t="s">
        <v>7</v>
      </c>
      <c r="D6072" t="s">
        <v>12123</v>
      </c>
      <c r="E6072" t="s">
        <v>7</v>
      </c>
      <c r="F6072" t="str">
        <f t="shared" si="94"/>
        <v>success</v>
      </c>
    </row>
    <row r="6073" spans="1:6" x14ac:dyDescent="0.2">
      <c r="A6073" t="s">
        <v>12125</v>
      </c>
      <c r="B6073" t="s">
        <v>12126</v>
      </c>
      <c r="C6073" t="s">
        <v>7</v>
      </c>
      <c r="D6073" t="s">
        <v>12125</v>
      </c>
      <c r="E6073" t="s">
        <v>7</v>
      </c>
      <c r="F6073" t="str">
        <f t="shared" si="94"/>
        <v>success</v>
      </c>
    </row>
    <row r="6074" spans="1:6" x14ac:dyDescent="0.2">
      <c r="A6074" t="s">
        <v>12127</v>
      </c>
      <c r="B6074" t="s">
        <v>12128</v>
      </c>
      <c r="C6074" t="s">
        <v>7</v>
      </c>
      <c r="D6074" t="s">
        <v>12127</v>
      </c>
      <c r="E6074" t="s">
        <v>7</v>
      </c>
      <c r="F6074" t="str">
        <f t="shared" si="94"/>
        <v>success</v>
      </c>
    </row>
    <row r="6075" spans="1:6" x14ac:dyDescent="0.2">
      <c r="A6075" t="s">
        <v>12129</v>
      </c>
      <c r="B6075" t="s">
        <v>12130</v>
      </c>
      <c r="C6075" t="s">
        <v>7</v>
      </c>
      <c r="D6075" t="s">
        <v>12129</v>
      </c>
      <c r="E6075" t="s">
        <v>7</v>
      </c>
      <c r="F6075" t="str">
        <f t="shared" si="94"/>
        <v>success</v>
      </c>
    </row>
    <row r="6076" spans="1:6" x14ac:dyDescent="0.2">
      <c r="A6076" t="s">
        <v>12131</v>
      </c>
      <c r="B6076" t="s">
        <v>12132</v>
      </c>
      <c r="C6076" t="s">
        <v>7</v>
      </c>
      <c r="D6076" t="s">
        <v>12131</v>
      </c>
      <c r="E6076" t="s">
        <v>7</v>
      </c>
      <c r="F6076" t="str">
        <f t="shared" si="94"/>
        <v>success</v>
      </c>
    </row>
    <row r="6077" spans="1:6" x14ac:dyDescent="0.2">
      <c r="A6077" t="s">
        <v>12133</v>
      </c>
      <c r="B6077" t="s">
        <v>12134</v>
      </c>
      <c r="C6077" t="s">
        <v>7</v>
      </c>
      <c r="D6077" t="s">
        <v>12133</v>
      </c>
      <c r="E6077" t="s">
        <v>7</v>
      </c>
      <c r="F6077" t="str">
        <f t="shared" si="94"/>
        <v>success</v>
      </c>
    </row>
    <row r="6078" spans="1:6" x14ac:dyDescent="0.2">
      <c r="A6078" t="s">
        <v>12135</v>
      </c>
      <c r="B6078" t="s">
        <v>12136</v>
      </c>
      <c r="C6078" t="s">
        <v>7</v>
      </c>
      <c r="D6078" t="s">
        <v>12135</v>
      </c>
      <c r="E6078" t="s">
        <v>7</v>
      </c>
      <c r="F6078" t="str">
        <f t="shared" si="94"/>
        <v>success</v>
      </c>
    </row>
    <row r="6079" spans="1:6" x14ac:dyDescent="0.2">
      <c r="A6079" t="s">
        <v>12137</v>
      </c>
      <c r="B6079" t="s">
        <v>12138</v>
      </c>
      <c r="C6079" t="s">
        <v>7</v>
      </c>
      <c r="D6079" t="s">
        <v>12137</v>
      </c>
      <c r="E6079" t="s">
        <v>7</v>
      </c>
      <c r="F6079" t="str">
        <f t="shared" si="94"/>
        <v>success</v>
      </c>
    </row>
    <row r="6080" spans="1:6" x14ac:dyDescent="0.2">
      <c r="A6080" t="s">
        <v>12139</v>
      </c>
      <c r="B6080" t="s">
        <v>12140</v>
      </c>
      <c r="C6080" t="s">
        <v>7</v>
      </c>
      <c r="D6080" t="s">
        <v>12139</v>
      </c>
      <c r="E6080" t="s">
        <v>7</v>
      </c>
      <c r="F6080" t="str">
        <f t="shared" si="94"/>
        <v>success</v>
      </c>
    </row>
    <row r="6081" spans="1:6" x14ac:dyDescent="0.2">
      <c r="A6081" t="s">
        <v>12141</v>
      </c>
      <c r="B6081" t="s">
        <v>5689</v>
      </c>
      <c r="C6081" t="s">
        <v>7</v>
      </c>
      <c r="D6081" t="s">
        <v>5690</v>
      </c>
      <c r="E6081" t="s">
        <v>7</v>
      </c>
      <c r="F6081" t="str">
        <f t="shared" si="94"/>
        <v>error</v>
      </c>
    </row>
    <row r="6082" spans="1:6" x14ac:dyDescent="0.2">
      <c r="A6082" t="s">
        <v>12142</v>
      </c>
      <c r="B6082" t="s">
        <v>12143</v>
      </c>
      <c r="C6082" t="s">
        <v>7</v>
      </c>
      <c r="D6082" t="s">
        <v>12142</v>
      </c>
      <c r="E6082" t="s">
        <v>7</v>
      </c>
      <c r="F6082" t="str">
        <f t="shared" si="94"/>
        <v>success</v>
      </c>
    </row>
    <row r="6083" spans="1:6" x14ac:dyDescent="0.2">
      <c r="A6083" t="s">
        <v>12144</v>
      </c>
      <c r="B6083" t="s">
        <v>12145</v>
      </c>
      <c r="C6083" t="s">
        <v>7</v>
      </c>
      <c r="D6083" t="s">
        <v>12144</v>
      </c>
      <c r="E6083" t="s">
        <v>7</v>
      </c>
      <c r="F6083" t="str">
        <f t="shared" ref="F6083:F6146" si="95">IF(A6083=D6083,"success","error")</f>
        <v>success</v>
      </c>
    </row>
    <row r="6084" spans="1:6" x14ac:dyDescent="0.2">
      <c r="A6084" t="s">
        <v>12146</v>
      </c>
      <c r="B6084" t="s">
        <v>12147</v>
      </c>
      <c r="C6084" t="s">
        <v>7</v>
      </c>
      <c r="D6084" t="s">
        <v>12146</v>
      </c>
      <c r="E6084" t="s">
        <v>7</v>
      </c>
      <c r="F6084" t="str">
        <f t="shared" si="95"/>
        <v>success</v>
      </c>
    </row>
    <row r="6085" spans="1:6" x14ac:dyDescent="0.2">
      <c r="A6085" t="s">
        <v>12148</v>
      </c>
      <c r="B6085" t="s">
        <v>12149</v>
      </c>
      <c r="C6085" t="s">
        <v>7</v>
      </c>
      <c r="D6085" t="s">
        <v>12148</v>
      </c>
      <c r="E6085" t="s">
        <v>7</v>
      </c>
      <c r="F6085" t="str">
        <f t="shared" si="95"/>
        <v>success</v>
      </c>
    </row>
    <row r="6086" spans="1:6" x14ac:dyDescent="0.2">
      <c r="A6086" t="s">
        <v>12150</v>
      </c>
      <c r="B6086" t="s">
        <v>12151</v>
      </c>
      <c r="C6086" t="s">
        <v>7</v>
      </c>
      <c r="D6086" t="s">
        <v>12150</v>
      </c>
      <c r="E6086" t="s">
        <v>7</v>
      </c>
      <c r="F6086" t="str">
        <f t="shared" si="95"/>
        <v>success</v>
      </c>
    </row>
    <row r="6087" spans="1:6" x14ac:dyDescent="0.2">
      <c r="A6087" t="s">
        <v>12152</v>
      </c>
      <c r="B6087" t="s">
        <v>12153</v>
      </c>
      <c r="C6087" t="s">
        <v>7</v>
      </c>
      <c r="D6087" t="s">
        <v>12152</v>
      </c>
      <c r="E6087" t="s">
        <v>7</v>
      </c>
      <c r="F6087" t="str">
        <f t="shared" si="95"/>
        <v>success</v>
      </c>
    </row>
    <row r="6088" spans="1:6" x14ac:dyDescent="0.2">
      <c r="A6088" t="s">
        <v>12154</v>
      </c>
      <c r="B6088" t="s">
        <v>12155</v>
      </c>
      <c r="C6088" t="s">
        <v>7</v>
      </c>
      <c r="D6088" t="s">
        <v>12154</v>
      </c>
      <c r="E6088" t="s">
        <v>7</v>
      </c>
      <c r="F6088" t="str">
        <f t="shared" si="95"/>
        <v>success</v>
      </c>
    </row>
    <row r="6089" spans="1:6" x14ac:dyDescent="0.2">
      <c r="A6089" t="s">
        <v>12156</v>
      </c>
      <c r="B6089" t="s">
        <v>12157</v>
      </c>
      <c r="C6089" t="s">
        <v>7</v>
      </c>
      <c r="D6089" t="s">
        <v>12156</v>
      </c>
      <c r="E6089" t="s">
        <v>7</v>
      </c>
      <c r="F6089" t="str">
        <f t="shared" si="95"/>
        <v>success</v>
      </c>
    </row>
    <row r="6090" spans="1:6" x14ac:dyDescent="0.2">
      <c r="A6090" t="s">
        <v>12158</v>
      </c>
      <c r="B6090" t="s">
        <v>12159</v>
      </c>
      <c r="C6090" t="s">
        <v>7</v>
      </c>
      <c r="D6090" t="s">
        <v>12158</v>
      </c>
      <c r="E6090" t="s">
        <v>7</v>
      </c>
      <c r="F6090" t="str">
        <f t="shared" si="95"/>
        <v>success</v>
      </c>
    </row>
    <row r="6091" spans="1:6" x14ac:dyDescent="0.2">
      <c r="A6091" t="s">
        <v>12160</v>
      </c>
      <c r="B6091" t="s">
        <v>12161</v>
      </c>
      <c r="C6091" t="s">
        <v>7</v>
      </c>
      <c r="D6091" t="s">
        <v>12160</v>
      </c>
      <c r="E6091" t="s">
        <v>7</v>
      </c>
      <c r="F6091" t="str">
        <f t="shared" si="95"/>
        <v>success</v>
      </c>
    </row>
    <row r="6092" spans="1:6" x14ac:dyDescent="0.2">
      <c r="A6092" t="s">
        <v>12162</v>
      </c>
      <c r="B6092" t="s">
        <v>12163</v>
      </c>
      <c r="C6092" t="s">
        <v>7</v>
      </c>
      <c r="D6092" t="s">
        <v>12162</v>
      </c>
      <c r="E6092" t="s">
        <v>7</v>
      </c>
      <c r="F6092" t="str">
        <f t="shared" si="95"/>
        <v>success</v>
      </c>
    </row>
    <row r="6093" spans="1:6" x14ac:dyDescent="0.2">
      <c r="A6093" t="s">
        <v>12164</v>
      </c>
      <c r="B6093" t="s">
        <v>12165</v>
      </c>
      <c r="C6093" t="s">
        <v>7</v>
      </c>
      <c r="D6093" t="s">
        <v>12164</v>
      </c>
      <c r="E6093" t="s">
        <v>7</v>
      </c>
      <c r="F6093" t="str">
        <f t="shared" si="95"/>
        <v>success</v>
      </c>
    </row>
    <row r="6094" spans="1:6" x14ac:dyDescent="0.2">
      <c r="A6094" t="s">
        <v>12166</v>
      </c>
      <c r="B6094" t="s">
        <v>12167</v>
      </c>
      <c r="C6094" t="s">
        <v>7</v>
      </c>
      <c r="D6094" t="s">
        <v>12166</v>
      </c>
      <c r="E6094" t="s">
        <v>7</v>
      </c>
      <c r="F6094" t="str">
        <f t="shared" si="95"/>
        <v>success</v>
      </c>
    </row>
    <row r="6095" spans="1:6" x14ac:dyDescent="0.2">
      <c r="A6095" t="s">
        <v>12168</v>
      </c>
      <c r="B6095" t="s">
        <v>12169</v>
      </c>
      <c r="C6095" t="s">
        <v>7</v>
      </c>
      <c r="D6095" t="s">
        <v>12168</v>
      </c>
      <c r="E6095" t="s">
        <v>7</v>
      </c>
      <c r="F6095" t="str">
        <f t="shared" si="95"/>
        <v>success</v>
      </c>
    </row>
    <row r="6096" spans="1:6" x14ac:dyDescent="0.2">
      <c r="A6096" t="s">
        <v>12170</v>
      </c>
      <c r="B6096" t="s">
        <v>12171</v>
      </c>
      <c r="C6096" t="s">
        <v>7</v>
      </c>
      <c r="D6096" t="s">
        <v>12170</v>
      </c>
      <c r="E6096" t="s">
        <v>7</v>
      </c>
      <c r="F6096" t="str">
        <f t="shared" si="95"/>
        <v>success</v>
      </c>
    </row>
    <row r="6097" spans="1:6" x14ac:dyDescent="0.2">
      <c r="A6097" t="s">
        <v>12172</v>
      </c>
      <c r="B6097" t="s">
        <v>12173</v>
      </c>
      <c r="C6097" t="s">
        <v>7</v>
      </c>
      <c r="D6097" t="s">
        <v>12172</v>
      </c>
      <c r="E6097" t="s">
        <v>7</v>
      </c>
      <c r="F6097" t="str">
        <f t="shared" si="95"/>
        <v>success</v>
      </c>
    </row>
    <row r="6098" spans="1:6" x14ac:dyDescent="0.2">
      <c r="A6098" t="s">
        <v>12174</v>
      </c>
      <c r="B6098" t="s">
        <v>12175</v>
      </c>
      <c r="C6098" t="s">
        <v>7</v>
      </c>
      <c r="D6098" t="s">
        <v>12174</v>
      </c>
      <c r="E6098" t="s">
        <v>7</v>
      </c>
      <c r="F6098" t="str">
        <f t="shared" si="95"/>
        <v>success</v>
      </c>
    </row>
    <row r="6099" spans="1:6" x14ac:dyDescent="0.2">
      <c r="A6099" t="s">
        <v>12176</v>
      </c>
      <c r="B6099" t="s">
        <v>12177</v>
      </c>
      <c r="C6099" t="s">
        <v>7</v>
      </c>
      <c r="D6099" t="s">
        <v>12176</v>
      </c>
      <c r="E6099" t="s">
        <v>7</v>
      </c>
      <c r="F6099" t="str">
        <f t="shared" si="95"/>
        <v>success</v>
      </c>
    </row>
    <row r="6100" spans="1:6" x14ac:dyDescent="0.2">
      <c r="A6100" t="s">
        <v>12178</v>
      </c>
      <c r="B6100" t="s">
        <v>12179</v>
      </c>
      <c r="C6100" t="s">
        <v>7</v>
      </c>
      <c r="D6100" t="s">
        <v>12178</v>
      </c>
      <c r="E6100" t="s">
        <v>7</v>
      </c>
      <c r="F6100" t="str">
        <f t="shared" si="95"/>
        <v>success</v>
      </c>
    </row>
    <row r="6101" spans="1:6" x14ac:dyDescent="0.2">
      <c r="A6101" t="s">
        <v>12180</v>
      </c>
      <c r="B6101" t="s">
        <v>12181</v>
      </c>
      <c r="C6101" t="s">
        <v>7</v>
      </c>
      <c r="D6101" t="s">
        <v>12180</v>
      </c>
      <c r="E6101" t="s">
        <v>7</v>
      </c>
      <c r="F6101" t="str">
        <f t="shared" si="95"/>
        <v>success</v>
      </c>
    </row>
    <row r="6102" spans="1:6" x14ac:dyDescent="0.2">
      <c r="A6102" t="s">
        <v>12182</v>
      </c>
      <c r="B6102" t="s">
        <v>12183</v>
      </c>
      <c r="C6102" t="s">
        <v>7</v>
      </c>
      <c r="D6102" t="s">
        <v>12182</v>
      </c>
      <c r="E6102" t="s">
        <v>7</v>
      </c>
      <c r="F6102" t="str">
        <f t="shared" si="95"/>
        <v>success</v>
      </c>
    </row>
    <row r="6103" spans="1:6" x14ac:dyDescent="0.2">
      <c r="A6103" t="s">
        <v>12184</v>
      </c>
      <c r="B6103" t="s">
        <v>12185</v>
      </c>
      <c r="C6103" t="s">
        <v>7</v>
      </c>
      <c r="D6103" t="s">
        <v>12184</v>
      </c>
      <c r="E6103" t="s">
        <v>7</v>
      </c>
      <c r="F6103" t="str">
        <f t="shared" si="95"/>
        <v>success</v>
      </c>
    </row>
    <row r="6104" spans="1:6" x14ac:dyDescent="0.2">
      <c r="A6104" t="s">
        <v>12186</v>
      </c>
      <c r="B6104" t="s">
        <v>12187</v>
      </c>
      <c r="C6104" t="s">
        <v>7</v>
      </c>
      <c r="D6104" t="s">
        <v>12186</v>
      </c>
      <c r="E6104" t="s">
        <v>7</v>
      </c>
      <c r="F6104" t="str">
        <f t="shared" si="95"/>
        <v>success</v>
      </c>
    </row>
    <row r="6105" spans="1:6" x14ac:dyDescent="0.2">
      <c r="A6105" t="s">
        <v>12188</v>
      </c>
      <c r="B6105" t="s">
        <v>12189</v>
      </c>
      <c r="C6105" t="s">
        <v>7</v>
      </c>
      <c r="D6105" t="s">
        <v>12188</v>
      </c>
      <c r="E6105" t="s">
        <v>7</v>
      </c>
      <c r="F6105" t="str">
        <f t="shared" si="95"/>
        <v>success</v>
      </c>
    </row>
    <row r="6106" spans="1:6" x14ac:dyDescent="0.2">
      <c r="A6106" t="s">
        <v>12190</v>
      </c>
      <c r="B6106" t="s">
        <v>12191</v>
      </c>
      <c r="C6106" t="s">
        <v>7</v>
      </c>
      <c r="D6106" t="s">
        <v>12190</v>
      </c>
      <c r="E6106" t="s">
        <v>7</v>
      </c>
      <c r="F6106" t="str">
        <f t="shared" si="95"/>
        <v>success</v>
      </c>
    </row>
    <row r="6107" spans="1:6" x14ac:dyDescent="0.2">
      <c r="A6107" t="s">
        <v>12192</v>
      </c>
      <c r="B6107" t="s">
        <v>12193</v>
      </c>
      <c r="C6107" t="s">
        <v>7</v>
      </c>
      <c r="D6107" t="s">
        <v>12192</v>
      </c>
      <c r="E6107" t="s">
        <v>7</v>
      </c>
      <c r="F6107" t="str">
        <f t="shared" si="95"/>
        <v>success</v>
      </c>
    </row>
    <row r="6108" spans="1:6" x14ac:dyDescent="0.2">
      <c r="A6108" t="s">
        <v>12194</v>
      </c>
      <c r="B6108" t="s">
        <v>12195</v>
      </c>
      <c r="C6108" t="s">
        <v>7</v>
      </c>
      <c r="D6108" t="s">
        <v>12194</v>
      </c>
      <c r="E6108" t="s">
        <v>7</v>
      </c>
      <c r="F6108" t="str">
        <f t="shared" si="95"/>
        <v>success</v>
      </c>
    </row>
    <row r="6109" spans="1:6" x14ac:dyDescent="0.2">
      <c r="A6109" t="s">
        <v>12196</v>
      </c>
      <c r="B6109" t="s">
        <v>12197</v>
      </c>
      <c r="C6109" t="s">
        <v>7</v>
      </c>
      <c r="D6109" t="s">
        <v>12196</v>
      </c>
      <c r="E6109" t="s">
        <v>7</v>
      </c>
      <c r="F6109" t="str">
        <f t="shared" si="95"/>
        <v>success</v>
      </c>
    </row>
    <row r="6110" spans="1:6" x14ac:dyDescent="0.2">
      <c r="A6110" t="s">
        <v>11952</v>
      </c>
      <c r="B6110" t="s">
        <v>11951</v>
      </c>
      <c r="C6110" t="s">
        <v>7</v>
      </c>
      <c r="D6110" t="s">
        <v>11952</v>
      </c>
      <c r="E6110" t="s">
        <v>7</v>
      </c>
      <c r="F6110" t="str">
        <f t="shared" si="95"/>
        <v>success</v>
      </c>
    </row>
    <row r="6111" spans="1:6" x14ac:dyDescent="0.2">
      <c r="A6111" t="s">
        <v>12198</v>
      </c>
      <c r="B6111" t="s">
        <v>12199</v>
      </c>
      <c r="C6111" t="s">
        <v>7</v>
      </c>
      <c r="D6111" t="s">
        <v>12198</v>
      </c>
      <c r="E6111" t="s">
        <v>7</v>
      </c>
      <c r="F6111" t="str">
        <f t="shared" si="95"/>
        <v>success</v>
      </c>
    </row>
    <row r="6112" spans="1:6" x14ac:dyDescent="0.2">
      <c r="A6112" t="s">
        <v>12200</v>
      </c>
      <c r="B6112" t="s">
        <v>12201</v>
      </c>
      <c r="C6112" t="s">
        <v>7</v>
      </c>
      <c r="D6112" t="s">
        <v>12200</v>
      </c>
      <c r="E6112" t="s">
        <v>7</v>
      </c>
      <c r="F6112" t="str">
        <f t="shared" si="95"/>
        <v>success</v>
      </c>
    </row>
    <row r="6113" spans="1:6" x14ac:dyDescent="0.2">
      <c r="A6113" t="s">
        <v>12202</v>
      </c>
      <c r="B6113" t="s">
        <v>12203</v>
      </c>
      <c r="C6113" t="s">
        <v>7</v>
      </c>
      <c r="D6113" t="s">
        <v>12202</v>
      </c>
      <c r="E6113" t="s">
        <v>7</v>
      </c>
      <c r="F6113" t="str">
        <f t="shared" si="95"/>
        <v>success</v>
      </c>
    </row>
    <row r="6114" spans="1:6" x14ac:dyDescent="0.2">
      <c r="A6114" t="s">
        <v>12204</v>
      </c>
      <c r="B6114" t="s">
        <v>12205</v>
      </c>
      <c r="C6114" t="s">
        <v>7</v>
      </c>
      <c r="D6114" t="s">
        <v>12204</v>
      </c>
      <c r="E6114" t="s">
        <v>7</v>
      </c>
      <c r="F6114" t="str">
        <f t="shared" si="95"/>
        <v>success</v>
      </c>
    </row>
    <row r="6115" spans="1:6" x14ac:dyDescent="0.2">
      <c r="A6115" t="s">
        <v>12206</v>
      </c>
      <c r="B6115" t="s">
        <v>12207</v>
      </c>
      <c r="C6115" t="s">
        <v>7</v>
      </c>
      <c r="D6115" t="s">
        <v>12206</v>
      </c>
      <c r="E6115" t="s">
        <v>7</v>
      </c>
      <c r="F6115" t="str">
        <f t="shared" si="95"/>
        <v>success</v>
      </c>
    </row>
    <row r="6116" spans="1:6" x14ac:dyDescent="0.2">
      <c r="A6116" t="s">
        <v>12208</v>
      </c>
      <c r="B6116" t="s">
        <v>12209</v>
      </c>
      <c r="C6116" t="s">
        <v>7</v>
      </c>
      <c r="D6116" t="s">
        <v>12208</v>
      </c>
      <c r="E6116" t="s">
        <v>7</v>
      </c>
      <c r="F6116" t="str">
        <f t="shared" si="95"/>
        <v>success</v>
      </c>
    </row>
    <row r="6117" spans="1:6" x14ac:dyDescent="0.2">
      <c r="A6117" t="s">
        <v>12210</v>
      </c>
      <c r="B6117" t="s">
        <v>12211</v>
      </c>
      <c r="C6117" t="s">
        <v>7</v>
      </c>
      <c r="D6117" t="s">
        <v>12210</v>
      </c>
      <c r="E6117" t="s">
        <v>7</v>
      </c>
      <c r="F6117" t="str">
        <f t="shared" si="95"/>
        <v>success</v>
      </c>
    </row>
    <row r="6118" spans="1:6" x14ac:dyDescent="0.2">
      <c r="A6118" t="s">
        <v>12212</v>
      </c>
      <c r="B6118" t="s">
        <v>12213</v>
      </c>
      <c r="C6118" t="s">
        <v>7</v>
      </c>
      <c r="D6118" t="s">
        <v>12212</v>
      </c>
      <c r="E6118" t="s">
        <v>7</v>
      </c>
      <c r="F6118" t="str">
        <f t="shared" si="95"/>
        <v>success</v>
      </c>
    </row>
    <row r="6119" spans="1:6" x14ac:dyDescent="0.2">
      <c r="A6119" t="s">
        <v>12214</v>
      </c>
      <c r="B6119" t="s">
        <v>12215</v>
      </c>
      <c r="C6119" t="s">
        <v>7</v>
      </c>
      <c r="D6119" t="s">
        <v>12214</v>
      </c>
      <c r="E6119" t="s">
        <v>7</v>
      </c>
      <c r="F6119" t="str">
        <f t="shared" si="95"/>
        <v>success</v>
      </c>
    </row>
    <row r="6120" spans="1:6" x14ac:dyDescent="0.2">
      <c r="A6120" t="s">
        <v>12216</v>
      </c>
      <c r="B6120" t="s">
        <v>12217</v>
      </c>
      <c r="C6120" t="s">
        <v>7</v>
      </c>
      <c r="D6120" t="s">
        <v>12216</v>
      </c>
      <c r="E6120" t="s">
        <v>7</v>
      </c>
      <c r="F6120" t="str">
        <f t="shared" si="95"/>
        <v>success</v>
      </c>
    </row>
    <row r="6121" spans="1:6" x14ac:dyDescent="0.2">
      <c r="A6121" t="s">
        <v>12218</v>
      </c>
      <c r="B6121" t="s">
        <v>12219</v>
      </c>
      <c r="C6121" t="s">
        <v>7</v>
      </c>
      <c r="D6121" t="s">
        <v>12218</v>
      </c>
      <c r="E6121" t="s">
        <v>7</v>
      </c>
      <c r="F6121" t="str">
        <f t="shared" si="95"/>
        <v>success</v>
      </c>
    </row>
    <row r="6122" spans="1:6" x14ac:dyDescent="0.2">
      <c r="A6122" t="s">
        <v>12220</v>
      </c>
      <c r="B6122" t="s">
        <v>12221</v>
      </c>
      <c r="C6122" t="s">
        <v>7</v>
      </c>
      <c r="D6122" t="s">
        <v>12220</v>
      </c>
      <c r="E6122" t="s">
        <v>7</v>
      </c>
      <c r="F6122" t="str">
        <f t="shared" si="95"/>
        <v>success</v>
      </c>
    </row>
    <row r="6123" spans="1:6" x14ac:dyDescent="0.2">
      <c r="A6123" t="s">
        <v>12222</v>
      </c>
      <c r="B6123" t="s">
        <v>12223</v>
      </c>
      <c r="C6123" t="s">
        <v>7</v>
      </c>
      <c r="D6123" t="s">
        <v>12222</v>
      </c>
      <c r="E6123" t="s">
        <v>7</v>
      </c>
      <c r="F6123" t="str">
        <f t="shared" si="95"/>
        <v>success</v>
      </c>
    </row>
    <row r="6124" spans="1:6" x14ac:dyDescent="0.2">
      <c r="A6124" t="s">
        <v>12224</v>
      </c>
      <c r="B6124" t="s">
        <v>12225</v>
      </c>
      <c r="C6124" t="s">
        <v>7</v>
      </c>
      <c r="D6124" t="s">
        <v>12224</v>
      </c>
      <c r="E6124" t="s">
        <v>7</v>
      </c>
      <c r="F6124" t="str">
        <f t="shared" si="95"/>
        <v>success</v>
      </c>
    </row>
    <row r="6125" spans="1:6" x14ac:dyDescent="0.2">
      <c r="A6125" t="s">
        <v>12226</v>
      </c>
      <c r="B6125" t="s">
        <v>12227</v>
      </c>
      <c r="C6125" t="s">
        <v>7</v>
      </c>
      <c r="D6125" t="s">
        <v>12226</v>
      </c>
      <c r="E6125" t="s">
        <v>7</v>
      </c>
      <c r="F6125" t="str">
        <f t="shared" si="95"/>
        <v>success</v>
      </c>
    </row>
    <row r="6126" spans="1:6" x14ac:dyDescent="0.2">
      <c r="A6126" t="s">
        <v>12228</v>
      </c>
      <c r="B6126" t="s">
        <v>12229</v>
      </c>
      <c r="C6126" t="s">
        <v>7</v>
      </c>
      <c r="D6126" t="s">
        <v>12228</v>
      </c>
      <c r="E6126" t="s">
        <v>7</v>
      </c>
      <c r="F6126" t="str">
        <f t="shared" si="95"/>
        <v>success</v>
      </c>
    </row>
    <row r="6127" spans="1:6" x14ac:dyDescent="0.2">
      <c r="A6127" t="s">
        <v>12230</v>
      </c>
      <c r="B6127" t="s">
        <v>12231</v>
      </c>
      <c r="C6127" t="s">
        <v>7</v>
      </c>
      <c r="D6127" t="s">
        <v>12230</v>
      </c>
      <c r="E6127" t="s">
        <v>7</v>
      </c>
      <c r="F6127" t="str">
        <f t="shared" si="95"/>
        <v>success</v>
      </c>
    </row>
    <row r="6128" spans="1:6" x14ac:dyDescent="0.2">
      <c r="A6128" t="s">
        <v>12232</v>
      </c>
      <c r="B6128" t="s">
        <v>12233</v>
      </c>
      <c r="C6128" t="s">
        <v>7</v>
      </c>
      <c r="D6128" t="s">
        <v>12232</v>
      </c>
      <c r="E6128" t="s">
        <v>7</v>
      </c>
      <c r="F6128" t="str">
        <f t="shared" si="95"/>
        <v>success</v>
      </c>
    </row>
    <row r="6129" spans="1:6" x14ac:dyDescent="0.2">
      <c r="A6129" t="s">
        <v>12234</v>
      </c>
      <c r="B6129" t="s">
        <v>12235</v>
      </c>
      <c r="C6129" t="s">
        <v>7</v>
      </c>
      <c r="D6129" t="s">
        <v>12234</v>
      </c>
      <c r="E6129" t="s">
        <v>7</v>
      </c>
      <c r="F6129" t="str">
        <f t="shared" si="95"/>
        <v>success</v>
      </c>
    </row>
    <row r="6130" spans="1:6" x14ac:dyDescent="0.2">
      <c r="A6130" t="s">
        <v>12236</v>
      </c>
      <c r="B6130" t="s">
        <v>12237</v>
      </c>
      <c r="C6130" t="s">
        <v>7</v>
      </c>
      <c r="D6130" t="s">
        <v>12236</v>
      </c>
      <c r="E6130" t="s">
        <v>7</v>
      </c>
      <c r="F6130" t="str">
        <f t="shared" si="95"/>
        <v>success</v>
      </c>
    </row>
    <row r="6131" spans="1:6" x14ac:dyDescent="0.2">
      <c r="A6131" t="s">
        <v>12238</v>
      </c>
      <c r="B6131" t="s">
        <v>12239</v>
      </c>
      <c r="C6131" t="s">
        <v>7</v>
      </c>
      <c r="D6131" t="s">
        <v>12238</v>
      </c>
      <c r="E6131" t="s">
        <v>7</v>
      </c>
      <c r="F6131" t="str">
        <f t="shared" si="95"/>
        <v>success</v>
      </c>
    </row>
    <row r="6132" spans="1:6" x14ac:dyDescent="0.2">
      <c r="A6132" t="s">
        <v>12240</v>
      </c>
      <c r="B6132" t="s">
        <v>12241</v>
      </c>
      <c r="C6132" t="s">
        <v>7</v>
      </c>
      <c r="D6132" t="s">
        <v>12240</v>
      </c>
      <c r="E6132" t="s">
        <v>7</v>
      </c>
      <c r="F6132" t="str">
        <f t="shared" si="95"/>
        <v>success</v>
      </c>
    </row>
    <row r="6133" spans="1:6" x14ac:dyDescent="0.2">
      <c r="A6133" t="s">
        <v>12242</v>
      </c>
      <c r="B6133" t="s">
        <v>12243</v>
      </c>
      <c r="C6133" t="s">
        <v>7</v>
      </c>
      <c r="D6133" t="s">
        <v>12242</v>
      </c>
      <c r="E6133" t="s">
        <v>7</v>
      </c>
      <c r="F6133" t="str">
        <f t="shared" si="95"/>
        <v>success</v>
      </c>
    </row>
    <row r="6134" spans="1:6" x14ac:dyDescent="0.2">
      <c r="A6134" t="s">
        <v>12244</v>
      </c>
      <c r="B6134" t="s">
        <v>12245</v>
      </c>
      <c r="C6134" t="s">
        <v>3224</v>
      </c>
      <c r="D6134" t="s">
        <v>12244</v>
      </c>
      <c r="E6134" t="s">
        <v>3225</v>
      </c>
      <c r="F6134" t="str">
        <f t="shared" si="95"/>
        <v>success</v>
      </c>
    </row>
    <row r="6135" spans="1:6" x14ac:dyDescent="0.2">
      <c r="A6135" t="s">
        <v>12246</v>
      </c>
      <c r="B6135" t="s">
        <v>12247</v>
      </c>
      <c r="C6135" t="s">
        <v>7</v>
      </c>
      <c r="D6135" t="s">
        <v>12246</v>
      </c>
      <c r="E6135" t="s">
        <v>7</v>
      </c>
      <c r="F6135" t="str">
        <f t="shared" si="95"/>
        <v>success</v>
      </c>
    </row>
    <row r="6136" spans="1:6" x14ac:dyDescent="0.2">
      <c r="A6136" t="s">
        <v>12248</v>
      </c>
      <c r="B6136" t="s">
        <v>12249</v>
      </c>
      <c r="C6136" t="s">
        <v>7</v>
      </c>
      <c r="D6136" t="s">
        <v>12248</v>
      </c>
      <c r="E6136" t="s">
        <v>7</v>
      </c>
      <c r="F6136" t="str">
        <f t="shared" si="95"/>
        <v>success</v>
      </c>
    </row>
    <row r="6137" spans="1:6" x14ac:dyDescent="0.2">
      <c r="A6137" t="s">
        <v>12250</v>
      </c>
      <c r="B6137" t="s">
        <v>12251</v>
      </c>
      <c r="C6137" t="s">
        <v>7</v>
      </c>
      <c r="D6137" t="s">
        <v>12250</v>
      </c>
      <c r="E6137" t="s">
        <v>7</v>
      </c>
      <c r="F6137" t="str">
        <f t="shared" si="95"/>
        <v>success</v>
      </c>
    </row>
    <row r="6138" spans="1:6" x14ac:dyDescent="0.2">
      <c r="A6138" t="s">
        <v>12252</v>
      </c>
      <c r="B6138" t="s">
        <v>12253</v>
      </c>
      <c r="C6138" t="s">
        <v>7</v>
      </c>
      <c r="D6138" t="s">
        <v>12252</v>
      </c>
      <c r="E6138" t="s">
        <v>7</v>
      </c>
      <c r="F6138" t="str">
        <f t="shared" si="95"/>
        <v>success</v>
      </c>
    </row>
    <row r="6139" spans="1:6" x14ac:dyDescent="0.2">
      <c r="A6139" t="s">
        <v>12254</v>
      </c>
      <c r="B6139" t="s">
        <v>12255</v>
      </c>
      <c r="C6139" t="s">
        <v>7</v>
      </c>
      <c r="D6139" t="s">
        <v>12254</v>
      </c>
      <c r="E6139" t="s">
        <v>7</v>
      </c>
      <c r="F6139" t="str">
        <f t="shared" si="95"/>
        <v>success</v>
      </c>
    </row>
    <row r="6140" spans="1:6" x14ac:dyDescent="0.2">
      <c r="A6140" t="s">
        <v>12256</v>
      </c>
      <c r="B6140" t="s">
        <v>12257</v>
      </c>
      <c r="C6140" t="s">
        <v>7</v>
      </c>
      <c r="D6140" t="s">
        <v>12256</v>
      </c>
      <c r="E6140" t="s">
        <v>7</v>
      </c>
      <c r="F6140" t="str">
        <f t="shared" si="95"/>
        <v>success</v>
      </c>
    </row>
    <row r="6141" spans="1:6" x14ac:dyDescent="0.2">
      <c r="A6141" t="s">
        <v>12258</v>
      </c>
      <c r="B6141" t="s">
        <v>12259</v>
      </c>
      <c r="C6141" t="s">
        <v>7</v>
      </c>
      <c r="D6141" t="s">
        <v>12258</v>
      </c>
      <c r="E6141" t="s">
        <v>7</v>
      </c>
      <c r="F6141" t="str">
        <f t="shared" si="95"/>
        <v>success</v>
      </c>
    </row>
    <row r="6142" spans="1:6" x14ac:dyDescent="0.2">
      <c r="A6142" t="s">
        <v>1874</v>
      </c>
      <c r="B6142" t="s">
        <v>1873</v>
      </c>
      <c r="C6142" t="s">
        <v>7</v>
      </c>
      <c r="D6142" t="s">
        <v>1874</v>
      </c>
      <c r="E6142" t="s">
        <v>7</v>
      </c>
      <c r="F6142" t="str">
        <f t="shared" si="95"/>
        <v>success</v>
      </c>
    </row>
    <row r="6143" spans="1:6" x14ac:dyDescent="0.2">
      <c r="A6143" t="s">
        <v>12260</v>
      </c>
      <c r="B6143" t="s">
        <v>292</v>
      </c>
      <c r="C6143" t="s">
        <v>7</v>
      </c>
      <c r="D6143" t="s">
        <v>293</v>
      </c>
      <c r="E6143" t="s">
        <v>7</v>
      </c>
      <c r="F6143" t="str">
        <f t="shared" si="95"/>
        <v>error</v>
      </c>
    </row>
    <row r="6144" spans="1:6" x14ac:dyDescent="0.2">
      <c r="A6144" t="s">
        <v>12261</v>
      </c>
      <c r="B6144" t="s">
        <v>12262</v>
      </c>
      <c r="C6144" t="s">
        <v>7</v>
      </c>
      <c r="D6144" t="s">
        <v>1040</v>
      </c>
      <c r="E6144" t="s">
        <v>7</v>
      </c>
      <c r="F6144" t="str">
        <f t="shared" si="95"/>
        <v>error</v>
      </c>
    </row>
    <row r="6145" spans="1:6" x14ac:dyDescent="0.2">
      <c r="A6145" t="s">
        <v>12263</v>
      </c>
      <c r="B6145" t="s">
        <v>292</v>
      </c>
      <c r="C6145" t="s">
        <v>7</v>
      </c>
      <c r="D6145" t="s">
        <v>293</v>
      </c>
      <c r="E6145" t="s">
        <v>7</v>
      </c>
      <c r="F6145" t="str">
        <f t="shared" si="95"/>
        <v>error</v>
      </c>
    </row>
    <row r="6146" spans="1:6" x14ac:dyDescent="0.2">
      <c r="A6146" t="s">
        <v>12264</v>
      </c>
      <c r="B6146" t="s">
        <v>289</v>
      </c>
      <c r="C6146" t="s">
        <v>7</v>
      </c>
      <c r="D6146" t="s">
        <v>290</v>
      </c>
      <c r="E6146" t="s">
        <v>7</v>
      </c>
      <c r="F6146" t="str">
        <f t="shared" si="95"/>
        <v>error</v>
      </c>
    </row>
    <row r="6147" spans="1:6" x14ac:dyDescent="0.2">
      <c r="A6147" t="s">
        <v>12265</v>
      </c>
      <c r="B6147" t="s">
        <v>1878</v>
      </c>
      <c r="C6147" t="s">
        <v>7</v>
      </c>
      <c r="D6147" t="s">
        <v>290</v>
      </c>
      <c r="E6147" t="s">
        <v>7</v>
      </c>
      <c r="F6147" t="str">
        <f t="shared" ref="F6147:F6210" si="96">IF(A6147=D6147,"success","error")</f>
        <v>error</v>
      </c>
    </row>
    <row r="6148" spans="1:6" x14ac:dyDescent="0.2">
      <c r="A6148" t="s">
        <v>12266</v>
      </c>
      <c r="B6148" t="s">
        <v>1900</v>
      </c>
      <c r="C6148" t="s">
        <v>7</v>
      </c>
      <c r="D6148" t="s">
        <v>1901</v>
      </c>
      <c r="E6148" t="s">
        <v>7</v>
      </c>
      <c r="F6148" t="str">
        <f t="shared" si="96"/>
        <v>error</v>
      </c>
    </row>
    <row r="6149" spans="1:6" x14ac:dyDescent="0.2">
      <c r="A6149" t="s">
        <v>12267</v>
      </c>
      <c r="B6149" t="s">
        <v>1886</v>
      </c>
      <c r="C6149" t="s">
        <v>7</v>
      </c>
      <c r="D6149" t="s">
        <v>1888</v>
      </c>
      <c r="E6149" t="s">
        <v>7</v>
      </c>
      <c r="F6149" t="str">
        <f t="shared" si="96"/>
        <v>error</v>
      </c>
    </row>
    <row r="6150" spans="1:6" x14ac:dyDescent="0.2">
      <c r="A6150" t="s">
        <v>12268</v>
      </c>
      <c r="B6150" t="s">
        <v>1903</v>
      </c>
      <c r="C6150" t="s">
        <v>7</v>
      </c>
      <c r="D6150" t="s">
        <v>1904</v>
      </c>
      <c r="E6150" t="s">
        <v>7</v>
      </c>
      <c r="F6150" t="str">
        <f t="shared" si="96"/>
        <v>error</v>
      </c>
    </row>
    <row r="6151" spans="1:6" x14ac:dyDescent="0.2">
      <c r="A6151" t="s">
        <v>12269</v>
      </c>
      <c r="B6151" t="s">
        <v>12270</v>
      </c>
      <c r="C6151" t="s">
        <v>7</v>
      </c>
      <c r="D6151" t="s">
        <v>12269</v>
      </c>
      <c r="E6151" t="s">
        <v>7</v>
      </c>
      <c r="F6151" t="str">
        <f t="shared" si="96"/>
        <v>success</v>
      </c>
    </row>
    <row r="6152" spans="1:6" x14ac:dyDescent="0.2">
      <c r="A6152" t="s">
        <v>12271</v>
      </c>
      <c r="B6152" t="s">
        <v>12272</v>
      </c>
      <c r="C6152" t="s">
        <v>2052</v>
      </c>
      <c r="D6152" t="s">
        <v>12271</v>
      </c>
      <c r="E6152" t="s">
        <v>1119</v>
      </c>
      <c r="F6152" t="str">
        <f t="shared" si="96"/>
        <v>success</v>
      </c>
    </row>
    <row r="6153" spans="1:6" x14ac:dyDescent="0.2">
      <c r="A6153" t="s">
        <v>12273</v>
      </c>
      <c r="B6153" t="s">
        <v>12274</v>
      </c>
      <c r="C6153" t="s">
        <v>7</v>
      </c>
      <c r="D6153" t="s">
        <v>12273</v>
      </c>
      <c r="E6153" t="s">
        <v>7</v>
      </c>
      <c r="F6153" t="str">
        <f t="shared" si="96"/>
        <v>success</v>
      </c>
    </row>
    <row r="6154" spans="1:6" x14ac:dyDescent="0.2">
      <c r="A6154" t="s">
        <v>12275</v>
      </c>
      <c r="B6154" t="s">
        <v>12276</v>
      </c>
      <c r="C6154" t="s">
        <v>7</v>
      </c>
      <c r="D6154" t="s">
        <v>12275</v>
      </c>
      <c r="E6154" t="s">
        <v>7</v>
      </c>
      <c r="F6154" t="str">
        <f t="shared" si="96"/>
        <v>success</v>
      </c>
    </row>
    <row r="6155" spans="1:6" x14ac:dyDescent="0.2">
      <c r="A6155" t="s">
        <v>12277</v>
      </c>
      <c r="B6155" t="s">
        <v>12278</v>
      </c>
      <c r="C6155" t="s">
        <v>7</v>
      </c>
      <c r="D6155" t="s">
        <v>12277</v>
      </c>
      <c r="E6155" t="s">
        <v>7</v>
      </c>
      <c r="F6155" t="str">
        <f t="shared" si="96"/>
        <v>success</v>
      </c>
    </row>
    <row r="6156" spans="1:6" x14ac:dyDescent="0.2">
      <c r="A6156" t="s">
        <v>12279</v>
      </c>
      <c r="B6156" t="s">
        <v>12280</v>
      </c>
      <c r="C6156" t="s">
        <v>7</v>
      </c>
      <c r="D6156" t="s">
        <v>12279</v>
      </c>
      <c r="E6156" t="s">
        <v>7</v>
      </c>
      <c r="F6156" t="str">
        <f t="shared" si="96"/>
        <v>success</v>
      </c>
    </row>
    <row r="6157" spans="1:6" x14ac:dyDescent="0.2">
      <c r="A6157" t="s">
        <v>12281</v>
      </c>
      <c r="B6157" t="s">
        <v>12282</v>
      </c>
      <c r="C6157" t="s">
        <v>7</v>
      </c>
      <c r="D6157" t="s">
        <v>12281</v>
      </c>
      <c r="E6157" t="s">
        <v>7</v>
      </c>
      <c r="F6157" t="str">
        <f t="shared" si="96"/>
        <v>success</v>
      </c>
    </row>
    <row r="6158" spans="1:6" x14ac:dyDescent="0.2">
      <c r="A6158" t="s">
        <v>12283</v>
      </c>
      <c r="B6158" t="s">
        <v>12284</v>
      </c>
      <c r="C6158" t="s">
        <v>7</v>
      </c>
      <c r="D6158" t="s">
        <v>12283</v>
      </c>
      <c r="E6158" t="s">
        <v>7</v>
      </c>
      <c r="F6158" t="str">
        <f t="shared" si="96"/>
        <v>success</v>
      </c>
    </row>
    <row r="6159" spans="1:6" x14ac:dyDescent="0.2">
      <c r="A6159" t="s">
        <v>12285</v>
      </c>
      <c r="B6159" t="s">
        <v>12286</v>
      </c>
      <c r="C6159" t="s">
        <v>7</v>
      </c>
      <c r="D6159" t="s">
        <v>12285</v>
      </c>
      <c r="E6159" t="s">
        <v>7</v>
      </c>
      <c r="F6159" t="str">
        <f t="shared" si="96"/>
        <v>success</v>
      </c>
    </row>
    <row r="6160" spans="1:6" x14ac:dyDescent="0.2">
      <c r="A6160" t="s">
        <v>12287</v>
      </c>
      <c r="B6160" t="s">
        <v>12288</v>
      </c>
      <c r="C6160" t="s">
        <v>7</v>
      </c>
      <c r="D6160" t="s">
        <v>12287</v>
      </c>
      <c r="E6160" t="s">
        <v>7</v>
      </c>
      <c r="F6160" t="str">
        <f t="shared" si="96"/>
        <v>success</v>
      </c>
    </row>
    <row r="6161" spans="1:6" x14ac:dyDescent="0.2">
      <c r="A6161" t="s">
        <v>12289</v>
      </c>
      <c r="B6161" t="s">
        <v>12290</v>
      </c>
      <c r="C6161" t="s">
        <v>7</v>
      </c>
      <c r="D6161" t="s">
        <v>12289</v>
      </c>
      <c r="E6161" t="s">
        <v>7</v>
      </c>
      <c r="F6161" t="str">
        <f t="shared" si="96"/>
        <v>success</v>
      </c>
    </row>
    <row r="6162" spans="1:6" x14ac:dyDescent="0.2">
      <c r="A6162" t="s">
        <v>12291</v>
      </c>
      <c r="B6162" t="s">
        <v>12292</v>
      </c>
      <c r="C6162" t="s">
        <v>7</v>
      </c>
      <c r="D6162" t="s">
        <v>12291</v>
      </c>
      <c r="E6162" t="s">
        <v>7</v>
      </c>
      <c r="F6162" t="str">
        <f t="shared" si="96"/>
        <v>success</v>
      </c>
    </row>
    <row r="6163" spans="1:6" x14ac:dyDescent="0.2">
      <c r="A6163" t="s">
        <v>12293</v>
      </c>
      <c r="B6163" t="s">
        <v>12294</v>
      </c>
      <c r="C6163" t="s">
        <v>7</v>
      </c>
      <c r="D6163" t="s">
        <v>12293</v>
      </c>
      <c r="E6163" t="s">
        <v>7</v>
      </c>
      <c r="F6163" t="str">
        <f t="shared" si="96"/>
        <v>success</v>
      </c>
    </row>
    <row r="6164" spans="1:6" x14ac:dyDescent="0.2">
      <c r="A6164" t="s">
        <v>12295</v>
      </c>
      <c r="B6164" t="s">
        <v>12296</v>
      </c>
      <c r="C6164" t="s">
        <v>7</v>
      </c>
      <c r="D6164" t="s">
        <v>12295</v>
      </c>
      <c r="E6164" t="s">
        <v>7</v>
      </c>
      <c r="F6164" t="str">
        <f t="shared" si="96"/>
        <v>success</v>
      </c>
    </row>
    <row r="6165" spans="1:6" x14ac:dyDescent="0.2">
      <c r="A6165" t="s">
        <v>12297</v>
      </c>
      <c r="B6165" t="s">
        <v>12298</v>
      </c>
      <c r="C6165" t="s">
        <v>7</v>
      </c>
      <c r="D6165" t="s">
        <v>12297</v>
      </c>
      <c r="E6165" t="s">
        <v>7</v>
      </c>
      <c r="F6165" t="str">
        <f t="shared" si="96"/>
        <v>success</v>
      </c>
    </row>
    <row r="6166" spans="1:6" x14ac:dyDescent="0.2">
      <c r="A6166" t="s">
        <v>12299</v>
      </c>
      <c r="B6166" t="s">
        <v>12300</v>
      </c>
      <c r="C6166" t="s">
        <v>7</v>
      </c>
      <c r="D6166" t="s">
        <v>12299</v>
      </c>
      <c r="E6166" t="s">
        <v>7</v>
      </c>
      <c r="F6166" t="str">
        <f t="shared" si="96"/>
        <v>success</v>
      </c>
    </row>
    <row r="6167" spans="1:6" x14ac:dyDescent="0.2">
      <c r="A6167" t="s">
        <v>12301</v>
      </c>
      <c r="B6167" t="s">
        <v>12302</v>
      </c>
      <c r="C6167" t="s">
        <v>7</v>
      </c>
      <c r="D6167" t="s">
        <v>12301</v>
      </c>
      <c r="E6167" t="s">
        <v>7</v>
      </c>
      <c r="F6167" t="str">
        <f t="shared" si="96"/>
        <v>success</v>
      </c>
    </row>
    <row r="6168" spans="1:6" x14ac:dyDescent="0.2">
      <c r="A6168" t="s">
        <v>12303</v>
      </c>
      <c r="B6168" t="s">
        <v>12304</v>
      </c>
      <c r="C6168" t="s">
        <v>7</v>
      </c>
      <c r="D6168" t="s">
        <v>12303</v>
      </c>
      <c r="E6168" t="s">
        <v>7</v>
      </c>
      <c r="F6168" t="str">
        <f t="shared" si="96"/>
        <v>success</v>
      </c>
    </row>
    <row r="6169" spans="1:6" x14ac:dyDescent="0.2">
      <c r="A6169" t="s">
        <v>12305</v>
      </c>
      <c r="B6169" t="s">
        <v>12306</v>
      </c>
      <c r="C6169" t="s">
        <v>7</v>
      </c>
      <c r="D6169" t="s">
        <v>12305</v>
      </c>
      <c r="E6169" t="s">
        <v>7</v>
      </c>
      <c r="F6169" t="str">
        <f t="shared" si="96"/>
        <v>success</v>
      </c>
    </row>
    <row r="6170" spans="1:6" x14ac:dyDescent="0.2">
      <c r="A6170" t="s">
        <v>12307</v>
      </c>
      <c r="B6170" t="s">
        <v>12308</v>
      </c>
      <c r="C6170" t="s">
        <v>7</v>
      </c>
      <c r="D6170" t="s">
        <v>12307</v>
      </c>
      <c r="E6170" t="s">
        <v>7</v>
      </c>
      <c r="F6170" t="str">
        <f t="shared" si="96"/>
        <v>success</v>
      </c>
    </row>
    <row r="6171" spans="1:6" x14ac:dyDescent="0.2">
      <c r="A6171" t="s">
        <v>12309</v>
      </c>
      <c r="B6171" t="s">
        <v>12310</v>
      </c>
      <c r="C6171" t="s">
        <v>7</v>
      </c>
      <c r="D6171" t="s">
        <v>12309</v>
      </c>
      <c r="E6171" t="s">
        <v>7</v>
      </c>
      <c r="F6171" t="str">
        <f t="shared" si="96"/>
        <v>success</v>
      </c>
    </row>
    <row r="6172" spans="1:6" x14ac:dyDescent="0.2">
      <c r="A6172" t="s">
        <v>12311</v>
      </c>
      <c r="B6172" t="s">
        <v>12312</v>
      </c>
      <c r="C6172" t="s">
        <v>7</v>
      </c>
      <c r="D6172" t="s">
        <v>12311</v>
      </c>
      <c r="E6172" t="s">
        <v>7</v>
      </c>
      <c r="F6172" t="str">
        <f t="shared" si="96"/>
        <v>success</v>
      </c>
    </row>
    <row r="6173" spans="1:6" x14ac:dyDescent="0.2">
      <c r="A6173" t="s">
        <v>12313</v>
      </c>
      <c r="B6173" t="s">
        <v>12314</v>
      </c>
      <c r="C6173" t="s">
        <v>7</v>
      </c>
      <c r="D6173" t="s">
        <v>12313</v>
      </c>
      <c r="E6173" t="s">
        <v>7</v>
      </c>
      <c r="F6173" t="str">
        <f t="shared" si="96"/>
        <v>success</v>
      </c>
    </row>
    <row r="6174" spans="1:6" x14ac:dyDescent="0.2">
      <c r="A6174" t="s">
        <v>12315</v>
      </c>
      <c r="B6174" t="s">
        <v>12316</v>
      </c>
      <c r="C6174" t="s">
        <v>7</v>
      </c>
      <c r="D6174" t="s">
        <v>12315</v>
      </c>
      <c r="E6174" t="s">
        <v>7</v>
      </c>
      <c r="F6174" t="str">
        <f t="shared" si="96"/>
        <v>success</v>
      </c>
    </row>
    <row r="6175" spans="1:6" x14ac:dyDescent="0.2">
      <c r="A6175" t="s">
        <v>12317</v>
      </c>
      <c r="B6175" t="s">
        <v>12318</v>
      </c>
      <c r="C6175" t="s">
        <v>7</v>
      </c>
      <c r="D6175" t="s">
        <v>12317</v>
      </c>
      <c r="E6175" t="s">
        <v>7</v>
      </c>
      <c r="F6175" t="str">
        <f t="shared" si="96"/>
        <v>success</v>
      </c>
    </row>
    <row r="6176" spans="1:6" x14ac:dyDescent="0.2">
      <c r="A6176" t="s">
        <v>12319</v>
      </c>
      <c r="B6176" t="s">
        <v>12320</v>
      </c>
      <c r="C6176" t="s">
        <v>7</v>
      </c>
      <c r="D6176" t="s">
        <v>12319</v>
      </c>
      <c r="E6176" t="s">
        <v>7</v>
      </c>
      <c r="F6176" t="str">
        <f t="shared" si="96"/>
        <v>success</v>
      </c>
    </row>
    <row r="6177" spans="1:6" x14ac:dyDescent="0.2">
      <c r="A6177" t="s">
        <v>12321</v>
      </c>
      <c r="B6177" t="s">
        <v>12322</v>
      </c>
      <c r="C6177" t="s">
        <v>7</v>
      </c>
      <c r="D6177" t="s">
        <v>12321</v>
      </c>
      <c r="E6177" t="s">
        <v>7</v>
      </c>
      <c r="F6177" t="str">
        <f t="shared" si="96"/>
        <v>success</v>
      </c>
    </row>
    <row r="6178" spans="1:6" x14ac:dyDescent="0.2">
      <c r="A6178" t="s">
        <v>12323</v>
      </c>
      <c r="B6178" t="s">
        <v>12324</v>
      </c>
      <c r="C6178" t="s">
        <v>7</v>
      </c>
      <c r="D6178" t="s">
        <v>12323</v>
      </c>
      <c r="E6178" t="s">
        <v>7</v>
      </c>
      <c r="F6178" t="str">
        <f t="shared" si="96"/>
        <v>success</v>
      </c>
    </row>
    <row r="6179" spans="1:6" x14ac:dyDescent="0.2">
      <c r="A6179" t="s">
        <v>12325</v>
      </c>
      <c r="B6179" t="s">
        <v>12326</v>
      </c>
      <c r="C6179" t="s">
        <v>7</v>
      </c>
      <c r="D6179" t="s">
        <v>12325</v>
      </c>
      <c r="E6179" t="s">
        <v>7</v>
      </c>
      <c r="F6179" t="str">
        <f t="shared" si="96"/>
        <v>success</v>
      </c>
    </row>
    <row r="6180" spans="1:6" x14ac:dyDescent="0.2">
      <c r="A6180" t="s">
        <v>12327</v>
      </c>
      <c r="B6180" t="s">
        <v>12328</v>
      </c>
      <c r="C6180" t="s">
        <v>7</v>
      </c>
      <c r="D6180" t="s">
        <v>12327</v>
      </c>
      <c r="E6180" t="s">
        <v>7</v>
      </c>
      <c r="F6180" t="str">
        <f t="shared" si="96"/>
        <v>success</v>
      </c>
    </row>
    <row r="6181" spans="1:6" x14ac:dyDescent="0.2">
      <c r="A6181" t="s">
        <v>12329</v>
      </c>
      <c r="B6181" t="s">
        <v>12330</v>
      </c>
      <c r="C6181" t="s">
        <v>7</v>
      </c>
      <c r="D6181" t="s">
        <v>12329</v>
      </c>
      <c r="E6181" t="s">
        <v>7</v>
      </c>
      <c r="F6181" t="str">
        <f t="shared" si="96"/>
        <v>success</v>
      </c>
    </row>
    <row r="6182" spans="1:6" x14ac:dyDescent="0.2">
      <c r="A6182" t="s">
        <v>12331</v>
      </c>
      <c r="B6182" t="s">
        <v>12332</v>
      </c>
      <c r="C6182" t="s">
        <v>7</v>
      </c>
      <c r="D6182" t="s">
        <v>12331</v>
      </c>
      <c r="E6182" t="s">
        <v>7</v>
      </c>
      <c r="F6182" t="str">
        <f t="shared" si="96"/>
        <v>success</v>
      </c>
    </row>
    <row r="6183" spans="1:6" x14ac:dyDescent="0.2">
      <c r="A6183" t="s">
        <v>804</v>
      </c>
      <c r="B6183" t="s">
        <v>802</v>
      </c>
      <c r="C6183" t="s">
        <v>7</v>
      </c>
      <c r="D6183" t="s">
        <v>804</v>
      </c>
      <c r="E6183" t="s">
        <v>7</v>
      </c>
      <c r="F6183" t="str">
        <f t="shared" si="96"/>
        <v>success</v>
      </c>
    </row>
    <row r="6184" spans="1:6" x14ac:dyDescent="0.2">
      <c r="A6184" t="s">
        <v>12333</v>
      </c>
      <c r="B6184" t="s">
        <v>806</v>
      </c>
      <c r="C6184" t="s">
        <v>7</v>
      </c>
      <c r="D6184" t="s">
        <v>807</v>
      </c>
      <c r="E6184" t="s">
        <v>7</v>
      </c>
      <c r="F6184" t="str">
        <f t="shared" si="96"/>
        <v>error</v>
      </c>
    </row>
    <row r="6185" spans="1:6" x14ac:dyDescent="0.2">
      <c r="A6185" t="s">
        <v>12334</v>
      </c>
      <c r="B6185" t="s">
        <v>12335</v>
      </c>
      <c r="C6185" t="s">
        <v>7</v>
      </c>
      <c r="D6185" t="s">
        <v>12334</v>
      </c>
      <c r="E6185" t="s">
        <v>7</v>
      </c>
      <c r="F6185" t="str">
        <f t="shared" si="96"/>
        <v>success</v>
      </c>
    </row>
    <row r="6186" spans="1:6" x14ac:dyDescent="0.2">
      <c r="A6186" t="s">
        <v>12336</v>
      </c>
      <c r="B6186" t="s">
        <v>12337</v>
      </c>
      <c r="C6186" t="s">
        <v>7</v>
      </c>
      <c r="D6186" t="s">
        <v>12336</v>
      </c>
      <c r="E6186" t="s">
        <v>7</v>
      </c>
      <c r="F6186" t="str">
        <f t="shared" si="96"/>
        <v>success</v>
      </c>
    </row>
    <row r="6187" spans="1:6" x14ac:dyDescent="0.2">
      <c r="A6187" t="s">
        <v>12338</v>
      </c>
      <c r="B6187" t="s">
        <v>12339</v>
      </c>
      <c r="C6187" t="s">
        <v>7</v>
      </c>
      <c r="D6187" t="s">
        <v>12338</v>
      </c>
      <c r="E6187" t="s">
        <v>7</v>
      </c>
      <c r="F6187" t="str">
        <f t="shared" si="96"/>
        <v>success</v>
      </c>
    </row>
    <row r="6188" spans="1:6" x14ac:dyDescent="0.2">
      <c r="A6188" t="s">
        <v>12340</v>
      </c>
      <c r="B6188" t="s">
        <v>12341</v>
      </c>
      <c r="C6188" t="s">
        <v>7</v>
      </c>
      <c r="D6188" t="s">
        <v>12340</v>
      </c>
      <c r="E6188" t="s">
        <v>7</v>
      </c>
      <c r="F6188" t="str">
        <f t="shared" si="96"/>
        <v>success</v>
      </c>
    </row>
    <row r="6189" spans="1:6" x14ac:dyDescent="0.2">
      <c r="A6189" t="s">
        <v>12342</v>
      </c>
      <c r="B6189" t="s">
        <v>12343</v>
      </c>
      <c r="C6189" t="s">
        <v>7</v>
      </c>
      <c r="D6189" t="s">
        <v>12342</v>
      </c>
      <c r="E6189" t="s">
        <v>7</v>
      </c>
      <c r="F6189" t="str">
        <f t="shared" si="96"/>
        <v>success</v>
      </c>
    </row>
    <row r="6190" spans="1:6" x14ac:dyDescent="0.2">
      <c r="A6190" t="s">
        <v>12344</v>
      </c>
      <c r="B6190" t="s">
        <v>12345</v>
      </c>
      <c r="C6190" t="s">
        <v>7</v>
      </c>
      <c r="D6190" t="s">
        <v>12344</v>
      </c>
      <c r="E6190" t="s">
        <v>7</v>
      </c>
      <c r="F6190" t="str">
        <f t="shared" si="96"/>
        <v>success</v>
      </c>
    </row>
    <row r="6191" spans="1:6" x14ac:dyDescent="0.2">
      <c r="A6191" t="s">
        <v>12346</v>
      </c>
      <c r="B6191" t="s">
        <v>12347</v>
      </c>
      <c r="C6191" t="s">
        <v>7</v>
      </c>
      <c r="D6191" t="s">
        <v>12346</v>
      </c>
      <c r="E6191" t="s">
        <v>7</v>
      </c>
      <c r="F6191" t="str">
        <f t="shared" si="96"/>
        <v>success</v>
      </c>
    </row>
    <row r="6192" spans="1:6" x14ac:dyDescent="0.2">
      <c r="A6192" t="s">
        <v>12348</v>
      </c>
      <c r="B6192" t="s">
        <v>12349</v>
      </c>
      <c r="C6192" t="s">
        <v>7</v>
      </c>
      <c r="D6192" t="s">
        <v>12348</v>
      </c>
      <c r="E6192" t="s">
        <v>7</v>
      </c>
      <c r="F6192" t="str">
        <f t="shared" si="96"/>
        <v>success</v>
      </c>
    </row>
    <row r="6193" spans="1:6" x14ac:dyDescent="0.2">
      <c r="A6193" t="s">
        <v>12350</v>
      </c>
      <c r="B6193" t="s">
        <v>12351</v>
      </c>
      <c r="C6193" t="s">
        <v>7</v>
      </c>
      <c r="D6193" t="s">
        <v>12350</v>
      </c>
      <c r="E6193" t="s">
        <v>7</v>
      </c>
      <c r="F6193" t="str">
        <f t="shared" si="96"/>
        <v>success</v>
      </c>
    </row>
    <row r="6194" spans="1:6" x14ac:dyDescent="0.2">
      <c r="A6194" t="s">
        <v>12352</v>
      </c>
      <c r="B6194" t="s">
        <v>12353</v>
      </c>
      <c r="C6194" t="s">
        <v>7</v>
      </c>
      <c r="D6194" t="s">
        <v>12352</v>
      </c>
      <c r="E6194" t="s">
        <v>7</v>
      </c>
      <c r="F6194" t="str">
        <f t="shared" si="96"/>
        <v>success</v>
      </c>
    </row>
    <row r="6195" spans="1:6" x14ac:dyDescent="0.2">
      <c r="A6195" t="s">
        <v>12354</v>
      </c>
      <c r="B6195" t="s">
        <v>12355</v>
      </c>
      <c r="C6195" t="s">
        <v>7</v>
      </c>
      <c r="D6195" t="s">
        <v>12354</v>
      </c>
      <c r="E6195" t="s">
        <v>7</v>
      </c>
      <c r="F6195" t="str">
        <f t="shared" si="96"/>
        <v>success</v>
      </c>
    </row>
    <row r="6196" spans="1:6" x14ac:dyDescent="0.2">
      <c r="A6196" t="s">
        <v>12356</v>
      </c>
      <c r="B6196" t="s">
        <v>12357</v>
      </c>
      <c r="C6196" t="s">
        <v>7</v>
      </c>
      <c r="D6196" t="s">
        <v>12356</v>
      </c>
      <c r="E6196" t="s">
        <v>7</v>
      </c>
      <c r="F6196" t="str">
        <f t="shared" si="96"/>
        <v>success</v>
      </c>
    </row>
    <row r="6197" spans="1:6" x14ac:dyDescent="0.2">
      <c r="A6197" t="s">
        <v>12358</v>
      </c>
      <c r="B6197" t="s">
        <v>12359</v>
      </c>
      <c r="C6197" t="s">
        <v>7</v>
      </c>
      <c r="D6197" t="s">
        <v>12358</v>
      </c>
      <c r="E6197" t="s">
        <v>7</v>
      </c>
      <c r="F6197" t="str">
        <f t="shared" si="96"/>
        <v>success</v>
      </c>
    </row>
    <row r="6198" spans="1:6" x14ac:dyDescent="0.2">
      <c r="A6198" t="s">
        <v>12360</v>
      </c>
      <c r="B6198" t="s">
        <v>12361</v>
      </c>
      <c r="C6198" t="s">
        <v>7</v>
      </c>
      <c r="D6198" t="s">
        <v>12360</v>
      </c>
      <c r="E6198" t="s">
        <v>7</v>
      </c>
      <c r="F6198" t="str">
        <f t="shared" si="96"/>
        <v>success</v>
      </c>
    </row>
    <row r="6199" spans="1:6" x14ac:dyDescent="0.2">
      <c r="A6199" t="s">
        <v>12362</v>
      </c>
      <c r="B6199" t="s">
        <v>12363</v>
      </c>
      <c r="C6199" t="s">
        <v>7</v>
      </c>
      <c r="D6199" t="s">
        <v>12362</v>
      </c>
      <c r="E6199" t="s">
        <v>7</v>
      </c>
      <c r="F6199" t="str">
        <f t="shared" si="96"/>
        <v>success</v>
      </c>
    </row>
    <row r="6200" spans="1:6" x14ac:dyDescent="0.2">
      <c r="A6200" t="s">
        <v>12364</v>
      </c>
      <c r="B6200" t="s">
        <v>6002</v>
      </c>
      <c r="C6200" t="s">
        <v>7</v>
      </c>
      <c r="D6200" t="s">
        <v>6001</v>
      </c>
      <c r="E6200" t="s">
        <v>7</v>
      </c>
      <c r="F6200" t="str">
        <f t="shared" si="96"/>
        <v>error</v>
      </c>
    </row>
    <row r="6201" spans="1:6" x14ac:dyDescent="0.2">
      <c r="A6201" t="s">
        <v>12365</v>
      </c>
      <c r="B6201" t="s">
        <v>2116</v>
      </c>
      <c r="C6201" t="s">
        <v>7</v>
      </c>
      <c r="D6201" t="s">
        <v>2115</v>
      </c>
      <c r="E6201" t="s">
        <v>7</v>
      </c>
      <c r="F6201" t="str">
        <f t="shared" si="96"/>
        <v>error</v>
      </c>
    </row>
    <row r="6202" spans="1:6" x14ac:dyDescent="0.2">
      <c r="A6202" t="s">
        <v>2119</v>
      </c>
      <c r="B6202" t="s">
        <v>2118</v>
      </c>
      <c r="C6202" t="s">
        <v>7</v>
      </c>
      <c r="D6202" t="s">
        <v>2119</v>
      </c>
      <c r="E6202" t="s">
        <v>7</v>
      </c>
      <c r="F6202" t="str">
        <f t="shared" si="96"/>
        <v>success</v>
      </c>
    </row>
    <row r="6203" spans="1:6" x14ac:dyDescent="0.2">
      <c r="A6203" t="s">
        <v>12366</v>
      </c>
      <c r="B6203" t="s">
        <v>2121</v>
      </c>
      <c r="C6203" t="s">
        <v>12367</v>
      </c>
      <c r="D6203" t="s">
        <v>2123</v>
      </c>
      <c r="E6203" t="s">
        <v>7</v>
      </c>
      <c r="F6203" t="str">
        <f t="shared" si="96"/>
        <v>error</v>
      </c>
    </row>
    <row r="6204" spans="1:6" x14ac:dyDescent="0.2">
      <c r="A6204" t="s">
        <v>5961</v>
      </c>
      <c r="B6204" t="s">
        <v>5960</v>
      </c>
      <c r="C6204" t="s">
        <v>7</v>
      </c>
      <c r="D6204" t="s">
        <v>5961</v>
      </c>
      <c r="E6204" t="s">
        <v>7</v>
      </c>
      <c r="F6204" t="str">
        <f t="shared" si="96"/>
        <v>success</v>
      </c>
    </row>
    <row r="6205" spans="1:6" x14ac:dyDescent="0.2">
      <c r="A6205" t="s">
        <v>2127</v>
      </c>
      <c r="B6205" t="s">
        <v>2126</v>
      </c>
      <c r="C6205" t="s">
        <v>7</v>
      </c>
      <c r="D6205" t="s">
        <v>2127</v>
      </c>
      <c r="E6205" t="s">
        <v>7</v>
      </c>
      <c r="F6205" t="str">
        <f t="shared" si="96"/>
        <v>success</v>
      </c>
    </row>
    <row r="6206" spans="1:6" x14ac:dyDescent="0.2">
      <c r="A6206" t="s">
        <v>12368</v>
      </c>
      <c r="B6206" t="s">
        <v>2132</v>
      </c>
      <c r="C6206" t="s">
        <v>7</v>
      </c>
      <c r="D6206" t="s">
        <v>2133</v>
      </c>
      <c r="E6206" t="s">
        <v>7</v>
      </c>
      <c r="F6206" t="str">
        <f t="shared" si="96"/>
        <v>error</v>
      </c>
    </row>
    <row r="6207" spans="1:6" x14ac:dyDescent="0.2">
      <c r="A6207" t="s">
        <v>12369</v>
      </c>
      <c r="B6207" t="s">
        <v>2132</v>
      </c>
      <c r="C6207" t="s">
        <v>7</v>
      </c>
      <c r="D6207" t="s">
        <v>2133</v>
      </c>
      <c r="E6207" t="s">
        <v>7</v>
      </c>
      <c r="F6207" t="str">
        <f t="shared" si="96"/>
        <v>error</v>
      </c>
    </row>
    <row r="6208" spans="1:6" x14ac:dyDescent="0.2">
      <c r="A6208" t="s">
        <v>12370</v>
      </c>
      <c r="B6208" t="s">
        <v>12371</v>
      </c>
      <c r="C6208" t="s">
        <v>7</v>
      </c>
      <c r="D6208" t="s">
        <v>12370</v>
      </c>
      <c r="E6208" t="s">
        <v>7</v>
      </c>
      <c r="F6208" t="str">
        <f t="shared" si="96"/>
        <v>success</v>
      </c>
    </row>
    <row r="6209" spans="1:6" x14ac:dyDescent="0.2">
      <c r="A6209" t="s">
        <v>12372</v>
      </c>
      <c r="B6209" t="s">
        <v>12373</v>
      </c>
      <c r="C6209" t="s">
        <v>7</v>
      </c>
      <c r="D6209" t="s">
        <v>12372</v>
      </c>
      <c r="E6209" t="s">
        <v>7</v>
      </c>
      <c r="F6209" t="str">
        <f t="shared" si="96"/>
        <v>success</v>
      </c>
    </row>
    <row r="6210" spans="1:6" x14ac:dyDescent="0.2">
      <c r="A6210" t="s">
        <v>12374</v>
      </c>
      <c r="B6210" t="s">
        <v>12375</v>
      </c>
      <c r="C6210" t="s">
        <v>7</v>
      </c>
      <c r="D6210" t="s">
        <v>12374</v>
      </c>
      <c r="E6210" t="s">
        <v>7</v>
      </c>
      <c r="F6210" t="str">
        <f t="shared" si="96"/>
        <v>success</v>
      </c>
    </row>
    <row r="6211" spans="1:6" x14ac:dyDescent="0.2">
      <c r="A6211" t="s">
        <v>12376</v>
      </c>
      <c r="B6211" t="s">
        <v>12377</v>
      </c>
      <c r="C6211" t="s">
        <v>7</v>
      </c>
      <c r="D6211" t="s">
        <v>12376</v>
      </c>
      <c r="E6211" t="s">
        <v>7</v>
      </c>
      <c r="F6211" t="str">
        <f t="shared" ref="F6211:F6274" si="97">IF(A6211=D6211,"success","error")</f>
        <v>success</v>
      </c>
    </row>
    <row r="6212" spans="1:6" x14ac:dyDescent="0.2">
      <c r="A6212" t="s">
        <v>12378</v>
      </c>
      <c r="B6212" t="s">
        <v>12379</v>
      </c>
      <c r="C6212" t="s">
        <v>7</v>
      </c>
      <c r="D6212" t="s">
        <v>12378</v>
      </c>
      <c r="E6212" t="s">
        <v>7</v>
      </c>
      <c r="F6212" t="str">
        <f t="shared" si="97"/>
        <v>success</v>
      </c>
    </row>
    <row r="6213" spans="1:6" x14ac:dyDescent="0.2">
      <c r="A6213" t="s">
        <v>12380</v>
      </c>
      <c r="B6213" t="s">
        <v>12381</v>
      </c>
      <c r="C6213" t="s">
        <v>7</v>
      </c>
      <c r="D6213" t="s">
        <v>12380</v>
      </c>
      <c r="E6213" t="s">
        <v>7</v>
      </c>
      <c r="F6213" t="str">
        <f t="shared" si="97"/>
        <v>success</v>
      </c>
    </row>
    <row r="6214" spans="1:6" x14ac:dyDescent="0.2">
      <c r="A6214" t="s">
        <v>12382</v>
      </c>
      <c r="B6214" t="s">
        <v>12383</v>
      </c>
      <c r="C6214" t="s">
        <v>7</v>
      </c>
      <c r="D6214" t="s">
        <v>12382</v>
      </c>
      <c r="E6214" t="s">
        <v>7</v>
      </c>
      <c r="F6214" t="str">
        <f t="shared" si="97"/>
        <v>success</v>
      </c>
    </row>
    <row r="6215" spans="1:6" x14ac:dyDescent="0.2">
      <c r="A6215" t="s">
        <v>12384</v>
      </c>
      <c r="B6215" t="s">
        <v>12385</v>
      </c>
      <c r="C6215" t="s">
        <v>7</v>
      </c>
      <c r="D6215" t="s">
        <v>12384</v>
      </c>
      <c r="E6215" t="s">
        <v>7</v>
      </c>
      <c r="F6215" t="str">
        <f t="shared" si="97"/>
        <v>success</v>
      </c>
    </row>
    <row r="6216" spans="1:6" x14ac:dyDescent="0.2">
      <c r="A6216" t="s">
        <v>12386</v>
      </c>
      <c r="B6216" t="s">
        <v>12387</v>
      </c>
      <c r="C6216" t="s">
        <v>7</v>
      </c>
      <c r="D6216" t="s">
        <v>12386</v>
      </c>
      <c r="E6216" t="s">
        <v>7</v>
      </c>
      <c r="F6216" t="str">
        <f t="shared" si="97"/>
        <v>success</v>
      </c>
    </row>
    <row r="6217" spans="1:6" x14ac:dyDescent="0.2">
      <c r="A6217" t="s">
        <v>12388</v>
      </c>
      <c r="B6217" t="s">
        <v>12389</v>
      </c>
      <c r="C6217" t="s">
        <v>7</v>
      </c>
      <c r="D6217" t="s">
        <v>12388</v>
      </c>
      <c r="E6217" t="s">
        <v>7</v>
      </c>
      <c r="F6217" t="str">
        <f t="shared" si="97"/>
        <v>success</v>
      </c>
    </row>
    <row r="6218" spans="1:6" x14ac:dyDescent="0.2">
      <c r="A6218" t="s">
        <v>12390</v>
      </c>
      <c r="B6218" t="s">
        <v>12391</v>
      </c>
      <c r="C6218" t="s">
        <v>7</v>
      </c>
      <c r="D6218" t="s">
        <v>12390</v>
      </c>
      <c r="E6218" t="s">
        <v>7</v>
      </c>
      <c r="F6218" t="str">
        <f t="shared" si="97"/>
        <v>success</v>
      </c>
    </row>
    <row r="6219" spans="1:6" x14ac:dyDescent="0.2">
      <c r="A6219" t="s">
        <v>12392</v>
      </c>
      <c r="B6219" t="s">
        <v>12393</v>
      </c>
      <c r="C6219" t="s">
        <v>7</v>
      </c>
      <c r="D6219" t="s">
        <v>12392</v>
      </c>
      <c r="E6219" t="s">
        <v>7</v>
      </c>
      <c r="F6219" t="str">
        <f t="shared" si="97"/>
        <v>success</v>
      </c>
    </row>
    <row r="6220" spans="1:6" x14ac:dyDescent="0.2">
      <c r="A6220" t="s">
        <v>12394</v>
      </c>
      <c r="B6220" t="s">
        <v>12395</v>
      </c>
      <c r="C6220" t="s">
        <v>7</v>
      </c>
      <c r="D6220" t="s">
        <v>12394</v>
      </c>
      <c r="E6220" t="s">
        <v>7</v>
      </c>
      <c r="F6220" t="str">
        <f t="shared" si="97"/>
        <v>success</v>
      </c>
    </row>
    <row r="6221" spans="1:6" x14ac:dyDescent="0.2">
      <c r="A6221" t="s">
        <v>12396</v>
      </c>
      <c r="B6221" t="s">
        <v>12397</v>
      </c>
      <c r="C6221" t="s">
        <v>7</v>
      </c>
      <c r="D6221" t="s">
        <v>12396</v>
      </c>
      <c r="E6221" t="s">
        <v>7</v>
      </c>
      <c r="F6221" t="str">
        <f t="shared" si="97"/>
        <v>success</v>
      </c>
    </row>
    <row r="6222" spans="1:6" x14ac:dyDescent="0.2">
      <c r="A6222" t="s">
        <v>12398</v>
      </c>
      <c r="B6222" t="s">
        <v>12399</v>
      </c>
      <c r="C6222" t="s">
        <v>7</v>
      </c>
      <c r="D6222" t="s">
        <v>12398</v>
      </c>
      <c r="E6222" t="s">
        <v>7</v>
      </c>
      <c r="F6222" t="str">
        <f t="shared" si="97"/>
        <v>success</v>
      </c>
    </row>
    <row r="6223" spans="1:6" x14ac:dyDescent="0.2">
      <c r="A6223" t="s">
        <v>12400</v>
      </c>
      <c r="B6223" t="s">
        <v>12401</v>
      </c>
      <c r="C6223" t="s">
        <v>7</v>
      </c>
      <c r="D6223" t="s">
        <v>12400</v>
      </c>
      <c r="E6223" t="s">
        <v>7</v>
      </c>
      <c r="F6223" t="str">
        <f t="shared" si="97"/>
        <v>success</v>
      </c>
    </row>
    <row r="6224" spans="1:6" x14ac:dyDescent="0.2">
      <c r="A6224" t="s">
        <v>12402</v>
      </c>
      <c r="B6224" t="s">
        <v>12403</v>
      </c>
      <c r="C6224" t="s">
        <v>7</v>
      </c>
      <c r="D6224" t="s">
        <v>12402</v>
      </c>
      <c r="E6224" t="s">
        <v>7</v>
      </c>
      <c r="F6224" t="str">
        <f t="shared" si="97"/>
        <v>success</v>
      </c>
    </row>
    <row r="6225" spans="1:6" x14ac:dyDescent="0.2">
      <c r="A6225" t="s">
        <v>12404</v>
      </c>
      <c r="B6225" t="s">
        <v>12405</v>
      </c>
      <c r="C6225" t="s">
        <v>7</v>
      </c>
      <c r="D6225" t="s">
        <v>12404</v>
      </c>
      <c r="E6225" t="s">
        <v>7</v>
      </c>
      <c r="F6225" t="str">
        <f t="shared" si="97"/>
        <v>success</v>
      </c>
    </row>
    <row r="6226" spans="1:6" x14ac:dyDescent="0.2">
      <c r="A6226" t="s">
        <v>12406</v>
      </c>
      <c r="B6226" t="s">
        <v>12407</v>
      </c>
      <c r="C6226" t="s">
        <v>7</v>
      </c>
      <c r="D6226" t="s">
        <v>12406</v>
      </c>
      <c r="E6226" t="s">
        <v>7</v>
      </c>
      <c r="F6226" t="str">
        <f t="shared" si="97"/>
        <v>success</v>
      </c>
    </row>
    <row r="6227" spans="1:6" x14ac:dyDescent="0.2">
      <c r="A6227" t="s">
        <v>12408</v>
      </c>
      <c r="B6227" t="s">
        <v>12409</v>
      </c>
      <c r="C6227" t="s">
        <v>7</v>
      </c>
      <c r="D6227" t="s">
        <v>12408</v>
      </c>
      <c r="E6227" t="s">
        <v>7</v>
      </c>
      <c r="F6227" t="str">
        <f t="shared" si="97"/>
        <v>success</v>
      </c>
    </row>
    <row r="6228" spans="1:6" x14ac:dyDescent="0.2">
      <c r="A6228" t="s">
        <v>12410</v>
      </c>
      <c r="B6228" t="s">
        <v>12411</v>
      </c>
      <c r="C6228" t="s">
        <v>7</v>
      </c>
      <c r="D6228" t="s">
        <v>12410</v>
      </c>
      <c r="E6228" t="s">
        <v>7</v>
      </c>
      <c r="F6228" t="str">
        <f t="shared" si="97"/>
        <v>success</v>
      </c>
    </row>
    <row r="6229" spans="1:6" x14ac:dyDescent="0.2">
      <c r="A6229" t="s">
        <v>12412</v>
      </c>
      <c r="B6229" t="s">
        <v>12413</v>
      </c>
      <c r="C6229" t="s">
        <v>7</v>
      </c>
      <c r="D6229" t="s">
        <v>12412</v>
      </c>
      <c r="E6229" t="s">
        <v>7</v>
      </c>
      <c r="F6229" t="str">
        <f t="shared" si="97"/>
        <v>success</v>
      </c>
    </row>
    <row r="6230" spans="1:6" x14ac:dyDescent="0.2">
      <c r="A6230" t="s">
        <v>12414</v>
      </c>
      <c r="B6230" t="s">
        <v>12415</v>
      </c>
      <c r="C6230" t="s">
        <v>7</v>
      </c>
      <c r="D6230" t="s">
        <v>12414</v>
      </c>
      <c r="E6230" t="s">
        <v>7</v>
      </c>
      <c r="F6230" t="str">
        <f t="shared" si="97"/>
        <v>success</v>
      </c>
    </row>
    <row r="6231" spans="1:6" x14ac:dyDescent="0.2">
      <c r="A6231" t="s">
        <v>12416</v>
      </c>
      <c r="B6231" t="s">
        <v>12417</v>
      </c>
      <c r="C6231" t="s">
        <v>7</v>
      </c>
      <c r="D6231" t="s">
        <v>12416</v>
      </c>
      <c r="E6231" t="s">
        <v>7</v>
      </c>
      <c r="F6231" t="str">
        <f t="shared" si="97"/>
        <v>success</v>
      </c>
    </row>
    <row r="6232" spans="1:6" x14ac:dyDescent="0.2">
      <c r="A6232" t="s">
        <v>12418</v>
      </c>
      <c r="B6232" t="s">
        <v>12419</v>
      </c>
      <c r="C6232" t="s">
        <v>7</v>
      </c>
      <c r="D6232" t="s">
        <v>12418</v>
      </c>
      <c r="E6232" t="s">
        <v>7</v>
      </c>
      <c r="F6232" t="str">
        <f t="shared" si="97"/>
        <v>success</v>
      </c>
    </row>
    <row r="6233" spans="1:6" x14ac:dyDescent="0.2">
      <c r="A6233" t="s">
        <v>12420</v>
      </c>
      <c r="B6233" t="s">
        <v>12421</v>
      </c>
      <c r="C6233" t="s">
        <v>7</v>
      </c>
      <c r="D6233" t="s">
        <v>12420</v>
      </c>
      <c r="E6233" t="s">
        <v>7</v>
      </c>
      <c r="F6233" t="str">
        <f t="shared" si="97"/>
        <v>success</v>
      </c>
    </row>
    <row r="6234" spans="1:6" x14ac:dyDescent="0.2">
      <c r="A6234" t="s">
        <v>12422</v>
      </c>
      <c r="B6234" t="s">
        <v>12423</v>
      </c>
      <c r="C6234" t="s">
        <v>7</v>
      </c>
      <c r="D6234" t="s">
        <v>12422</v>
      </c>
      <c r="E6234" t="s">
        <v>7</v>
      </c>
      <c r="F6234" t="str">
        <f t="shared" si="97"/>
        <v>success</v>
      </c>
    </row>
    <row r="6235" spans="1:6" x14ac:dyDescent="0.2">
      <c r="A6235" t="s">
        <v>12424</v>
      </c>
      <c r="B6235" t="s">
        <v>12425</v>
      </c>
      <c r="C6235" t="s">
        <v>7</v>
      </c>
      <c r="D6235" t="s">
        <v>12424</v>
      </c>
      <c r="E6235" t="s">
        <v>7</v>
      </c>
      <c r="F6235" t="str">
        <f t="shared" si="97"/>
        <v>success</v>
      </c>
    </row>
    <row r="6236" spans="1:6" x14ac:dyDescent="0.2">
      <c r="A6236" t="s">
        <v>12426</v>
      </c>
      <c r="B6236" t="s">
        <v>7353</v>
      </c>
      <c r="C6236" t="s">
        <v>7</v>
      </c>
      <c r="D6236" t="s">
        <v>4865</v>
      </c>
      <c r="E6236" t="s">
        <v>7</v>
      </c>
      <c r="F6236" t="str">
        <f t="shared" si="97"/>
        <v>error</v>
      </c>
    </row>
    <row r="6237" spans="1:6" x14ac:dyDescent="0.2">
      <c r="A6237" t="s">
        <v>12427</v>
      </c>
      <c r="B6237" t="s">
        <v>12428</v>
      </c>
      <c r="C6237" t="s">
        <v>7</v>
      </c>
      <c r="D6237" t="s">
        <v>12427</v>
      </c>
      <c r="E6237" t="s">
        <v>7</v>
      </c>
      <c r="F6237" t="str">
        <f t="shared" si="97"/>
        <v>success</v>
      </c>
    </row>
    <row r="6238" spans="1:6" x14ac:dyDescent="0.2">
      <c r="A6238" t="s">
        <v>12429</v>
      </c>
      <c r="B6238" t="s">
        <v>12430</v>
      </c>
      <c r="C6238" t="s">
        <v>7</v>
      </c>
      <c r="D6238" t="s">
        <v>12429</v>
      </c>
      <c r="E6238" t="s">
        <v>7</v>
      </c>
      <c r="F6238" t="str">
        <f t="shared" si="97"/>
        <v>success</v>
      </c>
    </row>
    <row r="6239" spans="1:6" x14ac:dyDescent="0.2">
      <c r="A6239" t="s">
        <v>12431</v>
      </c>
      <c r="B6239" t="s">
        <v>12432</v>
      </c>
      <c r="C6239" t="s">
        <v>7</v>
      </c>
      <c r="D6239" t="s">
        <v>12431</v>
      </c>
      <c r="E6239" t="s">
        <v>7</v>
      </c>
      <c r="F6239" t="str">
        <f t="shared" si="97"/>
        <v>success</v>
      </c>
    </row>
    <row r="6240" spans="1:6" x14ac:dyDescent="0.2">
      <c r="A6240" t="s">
        <v>12433</v>
      </c>
      <c r="B6240" t="s">
        <v>12434</v>
      </c>
      <c r="C6240" t="s">
        <v>7</v>
      </c>
      <c r="D6240" t="s">
        <v>12433</v>
      </c>
      <c r="E6240" t="s">
        <v>7</v>
      </c>
      <c r="F6240" t="str">
        <f t="shared" si="97"/>
        <v>success</v>
      </c>
    </row>
    <row r="6241" spans="1:6" x14ac:dyDescent="0.2">
      <c r="A6241" t="s">
        <v>12435</v>
      </c>
      <c r="B6241" t="s">
        <v>12436</v>
      </c>
      <c r="C6241" t="s">
        <v>7</v>
      </c>
      <c r="D6241" t="s">
        <v>12435</v>
      </c>
      <c r="E6241" t="s">
        <v>7</v>
      </c>
      <c r="F6241" t="str">
        <f t="shared" si="97"/>
        <v>success</v>
      </c>
    </row>
    <row r="6242" spans="1:6" x14ac:dyDescent="0.2">
      <c r="A6242" t="s">
        <v>12437</v>
      </c>
      <c r="B6242" t="s">
        <v>12438</v>
      </c>
      <c r="C6242" t="s">
        <v>2648</v>
      </c>
      <c r="D6242" t="s">
        <v>12437</v>
      </c>
      <c r="E6242" t="s">
        <v>2649</v>
      </c>
      <c r="F6242" t="str">
        <f t="shared" si="97"/>
        <v>success</v>
      </c>
    </row>
    <row r="6243" spans="1:6" x14ac:dyDescent="0.2">
      <c r="A6243" t="s">
        <v>12439</v>
      </c>
      <c r="B6243" t="s">
        <v>12440</v>
      </c>
      <c r="C6243" t="s">
        <v>7</v>
      </c>
      <c r="D6243" t="s">
        <v>12439</v>
      </c>
      <c r="E6243" t="s">
        <v>7</v>
      </c>
      <c r="F6243" t="str">
        <f t="shared" si="97"/>
        <v>success</v>
      </c>
    </row>
    <row r="6244" spans="1:6" x14ac:dyDescent="0.2">
      <c r="A6244" t="s">
        <v>12441</v>
      </c>
      <c r="B6244" t="s">
        <v>12442</v>
      </c>
      <c r="C6244" t="s">
        <v>7</v>
      </c>
      <c r="D6244" t="s">
        <v>12441</v>
      </c>
      <c r="E6244" t="s">
        <v>7</v>
      </c>
      <c r="F6244" t="str">
        <f t="shared" si="97"/>
        <v>success</v>
      </c>
    </row>
    <row r="6245" spans="1:6" x14ac:dyDescent="0.2">
      <c r="A6245" t="s">
        <v>12443</v>
      </c>
      <c r="B6245" t="s">
        <v>12444</v>
      </c>
      <c r="C6245" t="s">
        <v>7</v>
      </c>
      <c r="D6245" t="s">
        <v>12443</v>
      </c>
      <c r="E6245" t="s">
        <v>7</v>
      </c>
      <c r="F6245" t="str">
        <f t="shared" si="97"/>
        <v>success</v>
      </c>
    </row>
    <row r="6246" spans="1:6" x14ac:dyDescent="0.2">
      <c r="A6246" t="s">
        <v>12445</v>
      </c>
      <c r="B6246" t="s">
        <v>12446</v>
      </c>
      <c r="C6246" t="s">
        <v>7</v>
      </c>
      <c r="D6246" t="s">
        <v>12445</v>
      </c>
      <c r="E6246" t="s">
        <v>7</v>
      </c>
      <c r="F6246" t="str">
        <f t="shared" si="97"/>
        <v>success</v>
      </c>
    </row>
    <row r="6247" spans="1:6" x14ac:dyDescent="0.2">
      <c r="A6247" t="s">
        <v>12447</v>
      </c>
      <c r="B6247" t="s">
        <v>12448</v>
      </c>
      <c r="C6247" t="s">
        <v>7</v>
      </c>
      <c r="D6247" t="s">
        <v>12447</v>
      </c>
      <c r="E6247" t="s">
        <v>7</v>
      </c>
      <c r="F6247" t="str">
        <f t="shared" si="97"/>
        <v>success</v>
      </c>
    </row>
    <row r="6248" spans="1:6" x14ac:dyDescent="0.2">
      <c r="A6248" t="s">
        <v>12449</v>
      </c>
      <c r="B6248" t="s">
        <v>12450</v>
      </c>
      <c r="C6248" t="s">
        <v>7</v>
      </c>
      <c r="D6248" t="s">
        <v>12449</v>
      </c>
      <c r="E6248" t="s">
        <v>7</v>
      </c>
      <c r="F6248" t="str">
        <f t="shared" si="97"/>
        <v>success</v>
      </c>
    </row>
    <row r="6249" spans="1:6" x14ac:dyDescent="0.2">
      <c r="A6249" t="s">
        <v>12451</v>
      </c>
      <c r="B6249" t="s">
        <v>12452</v>
      </c>
      <c r="C6249" t="s">
        <v>7</v>
      </c>
      <c r="D6249" t="s">
        <v>12451</v>
      </c>
      <c r="E6249" t="s">
        <v>7</v>
      </c>
      <c r="F6249" t="str">
        <f t="shared" si="97"/>
        <v>success</v>
      </c>
    </row>
    <row r="6250" spans="1:6" x14ac:dyDescent="0.2">
      <c r="A6250" t="s">
        <v>12453</v>
      </c>
      <c r="B6250" t="s">
        <v>12454</v>
      </c>
      <c r="C6250" t="s">
        <v>7</v>
      </c>
      <c r="D6250" t="s">
        <v>12453</v>
      </c>
      <c r="E6250" t="s">
        <v>7</v>
      </c>
      <c r="F6250" t="str">
        <f t="shared" si="97"/>
        <v>success</v>
      </c>
    </row>
    <row r="6251" spans="1:6" x14ac:dyDescent="0.2">
      <c r="A6251" t="s">
        <v>12455</v>
      </c>
      <c r="B6251" t="s">
        <v>12456</v>
      </c>
      <c r="C6251" t="s">
        <v>7</v>
      </c>
      <c r="D6251" t="s">
        <v>12455</v>
      </c>
      <c r="E6251" t="s">
        <v>7</v>
      </c>
      <c r="F6251" t="str">
        <f t="shared" si="97"/>
        <v>success</v>
      </c>
    </row>
    <row r="6252" spans="1:6" x14ac:dyDescent="0.2">
      <c r="A6252" t="s">
        <v>12457</v>
      </c>
      <c r="B6252" t="s">
        <v>12458</v>
      </c>
      <c r="C6252" t="s">
        <v>7</v>
      </c>
      <c r="D6252" t="s">
        <v>12457</v>
      </c>
      <c r="E6252" t="s">
        <v>7</v>
      </c>
      <c r="F6252" t="str">
        <f t="shared" si="97"/>
        <v>success</v>
      </c>
    </row>
    <row r="6253" spans="1:6" x14ac:dyDescent="0.2">
      <c r="A6253" t="s">
        <v>12459</v>
      </c>
      <c r="B6253" t="s">
        <v>12460</v>
      </c>
      <c r="C6253" t="s">
        <v>7</v>
      </c>
      <c r="D6253" t="s">
        <v>12459</v>
      </c>
      <c r="E6253" t="s">
        <v>7</v>
      </c>
      <c r="F6253" t="str">
        <f t="shared" si="97"/>
        <v>success</v>
      </c>
    </row>
    <row r="6254" spans="1:6" x14ac:dyDescent="0.2">
      <c r="A6254" t="s">
        <v>12461</v>
      </c>
      <c r="B6254" t="s">
        <v>12462</v>
      </c>
      <c r="C6254" t="s">
        <v>7</v>
      </c>
      <c r="D6254" t="s">
        <v>12461</v>
      </c>
      <c r="E6254" t="s">
        <v>7</v>
      </c>
      <c r="F6254" t="str">
        <f t="shared" si="97"/>
        <v>success</v>
      </c>
    </row>
    <row r="6255" spans="1:6" x14ac:dyDescent="0.2">
      <c r="A6255" t="s">
        <v>12463</v>
      </c>
      <c r="B6255" t="s">
        <v>12464</v>
      </c>
      <c r="C6255" t="s">
        <v>7</v>
      </c>
      <c r="D6255" t="s">
        <v>12463</v>
      </c>
      <c r="E6255" t="s">
        <v>7</v>
      </c>
      <c r="F6255" t="str">
        <f t="shared" si="97"/>
        <v>success</v>
      </c>
    </row>
    <row r="6256" spans="1:6" x14ac:dyDescent="0.2">
      <c r="A6256" t="s">
        <v>12465</v>
      </c>
      <c r="B6256" t="s">
        <v>12466</v>
      </c>
      <c r="C6256" t="s">
        <v>7</v>
      </c>
      <c r="D6256" t="s">
        <v>12465</v>
      </c>
      <c r="E6256" t="s">
        <v>7</v>
      </c>
      <c r="F6256" t="str">
        <f t="shared" si="97"/>
        <v>success</v>
      </c>
    </row>
    <row r="6257" spans="1:6" x14ac:dyDescent="0.2">
      <c r="A6257" t="s">
        <v>12467</v>
      </c>
      <c r="B6257" t="s">
        <v>12468</v>
      </c>
      <c r="C6257" t="s">
        <v>7</v>
      </c>
      <c r="D6257" t="s">
        <v>12467</v>
      </c>
      <c r="E6257" t="s">
        <v>7</v>
      </c>
      <c r="F6257" t="str">
        <f t="shared" si="97"/>
        <v>success</v>
      </c>
    </row>
    <row r="6258" spans="1:6" x14ac:dyDescent="0.2">
      <c r="A6258" t="s">
        <v>12469</v>
      </c>
      <c r="B6258" t="s">
        <v>12470</v>
      </c>
      <c r="C6258" t="s">
        <v>7</v>
      </c>
      <c r="D6258" t="s">
        <v>12469</v>
      </c>
      <c r="E6258" t="s">
        <v>7</v>
      </c>
      <c r="F6258" t="str">
        <f t="shared" si="97"/>
        <v>success</v>
      </c>
    </row>
    <row r="6259" spans="1:6" x14ac:dyDescent="0.2">
      <c r="A6259" t="s">
        <v>12471</v>
      </c>
      <c r="B6259" t="s">
        <v>12472</v>
      </c>
      <c r="C6259" t="s">
        <v>7</v>
      </c>
      <c r="D6259" t="s">
        <v>12471</v>
      </c>
      <c r="E6259" t="s">
        <v>7</v>
      </c>
      <c r="F6259" t="str">
        <f t="shared" si="97"/>
        <v>success</v>
      </c>
    </row>
    <row r="6260" spans="1:6" x14ac:dyDescent="0.2">
      <c r="A6260" t="s">
        <v>12473</v>
      </c>
      <c r="B6260" t="s">
        <v>12474</v>
      </c>
      <c r="C6260" t="s">
        <v>7</v>
      </c>
      <c r="D6260" t="s">
        <v>12473</v>
      </c>
      <c r="E6260" t="s">
        <v>7</v>
      </c>
      <c r="F6260" t="str">
        <f t="shared" si="97"/>
        <v>success</v>
      </c>
    </row>
    <row r="6261" spans="1:6" x14ac:dyDescent="0.2">
      <c r="A6261" t="s">
        <v>12475</v>
      </c>
      <c r="B6261" t="s">
        <v>12476</v>
      </c>
      <c r="C6261" t="s">
        <v>7</v>
      </c>
      <c r="D6261" t="s">
        <v>12475</v>
      </c>
      <c r="E6261" t="s">
        <v>7</v>
      </c>
      <c r="F6261" t="str">
        <f t="shared" si="97"/>
        <v>success</v>
      </c>
    </row>
    <row r="6262" spans="1:6" x14ac:dyDescent="0.2">
      <c r="A6262" t="s">
        <v>12477</v>
      </c>
      <c r="B6262" t="s">
        <v>12478</v>
      </c>
      <c r="C6262" t="s">
        <v>7</v>
      </c>
      <c r="D6262" t="s">
        <v>12477</v>
      </c>
      <c r="E6262" t="s">
        <v>7</v>
      </c>
      <c r="F6262" t="str">
        <f t="shared" si="97"/>
        <v>success</v>
      </c>
    </row>
    <row r="6263" spans="1:6" x14ac:dyDescent="0.2">
      <c r="A6263" t="s">
        <v>12479</v>
      </c>
      <c r="B6263" t="s">
        <v>12480</v>
      </c>
      <c r="C6263" t="s">
        <v>7</v>
      </c>
      <c r="D6263" t="s">
        <v>12479</v>
      </c>
      <c r="E6263" t="s">
        <v>7</v>
      </c>
      <c r="F6263" t="str">
        <f t="shared" si="97"/>
        <v>success</v>
      </c>
    </row>
    <row r="6264" spans="1:6" x14ac:dyDescent="0.2">
      <c r="A6264" t="s">
        <v>12481</v>
      </c>
      <c r="B6264" t="s">
        <v>12482</v>
      </c>
      <c r="C6264" t="s">
        <v>7</v>
      </c>
      <c r="D6264" t="s">
        <v>12481</v>
      </c>
      <c r="E6264" t="s">
        <v>7</v>
      </c>
      <c r="F6264" t="str">
        <f t="shared" si="97"/>
        <v>success</v>
      </c>
    </row>
    <row r="6265" spans="1:6" x14ac:dyDescent="0.2">
      <c r="A6265" t="s">
        <v>12483</v>
      </c>
      <c r="B6265" t="s">
        <v>12484</v>
      </c>
      <c r="C6265" t="s">
        <v>7</v>
      </c>
      <c r="D6265" t="s">
        <v>12483</v>
      </c>
      <c r="E6265" t="s">
        <v>7</v>
      </c>
      <c r="F6265" t="str">
        <f t="shared" si="97"/>
        <v>success</v>
      </c>
    </row>
    <row r="6266" spans="1:6" x14ac:dyDescent="0.2">
      <c r="A6266" t="s">
        <v>12485</v>
      </c>
      <c r="B6266" t="s">
        <v>12486</v>
      </c>
      <c r="C6266" t="s">
        <v>7</v>
      </c>
      <c r="D6266" t="s">
        <v>12485</v>
      </c>
      <c r="E6266" t="s">
        <v>7</v>
      </c>
      <c r="F6266" t="str">
        <f t="shared" si="97"/>
        <v>success</v>
      </c>
    </row>
    <row r="6267" spans="1:6" x14ac:dyDescent="0.2">
      <c r="A6267" t="s">
        <v>12487</v>
      </c>
      <c r="B6267" t="s">
        <v>12488</v>
      </c>
      <c r="C6267" t="s">
        <v>7</v>
      </c>
      <c r="D6267" t="s">
        <v>12487</v>
      </c>
      <c r="E6267" t="s">
        <v>7</v>
      </c>
      <c r="F6267" t="str">
        <f t="shared" si="97"/>
        <v>success</v>
      </c>
    </row>
    <row r="6268" spans="1:6" x14ac:dyDescent="0.2">
      <c r="A6268" t="s">
        <v>12489</v>
      </c>
      <c r="B6268" t="s">
        <v>12490</v>
      </c>
      <c r="C6268" t="s">
        <v>7</v>
      </c>
      <c r="D6268" t="s">
        <v>12489</v>
      </c>
      <c r="E6268" t="s">
        <v>7</v>
      </c>
      <c r="F6268" t="str">
        <f t="shared" si="97"/>
        <v>success</v>
      </c>
    </row>
    <row r="6269" spans="1:6" x14ac:dyDescent="0.2">
      <c r="A6269" t="s">
        <v>12491</v>
      </c>
      <c r="B6269" t="s">
        <v>12492</v>
      </c>
      <c r="C6269" t="s">
        <v>7</v>
      </c>
      <c r="D6269" t="s">
        <v>12491</v>
      </c>
      <c r="E6269" t="s">
        <v>7</v>
      </c>
      <c r="F6269" t="str">
        <f t="shared" si="97"/>
        <v>success</v>
      </c>
    </row>
    <row r="6270" spans="1:6" x14ac:dyDescent="0.2">
      <c r="A6270" t="s">
        <v>12493</v>
      </c>
      <c r="B6270" t="s">
        <v>12494</v>
      </c>
      <c r="C6270" t="s">
        <v>7</v>
      </c>
      <c r="D6270" t="s">
        <v>12493</v>
      </c>
      <c r="E6270" t="s">
        <v>7</v>
      </c>
      <c r="F6270" t="str">
        <f t="shared" si="97"/>
        <v>success</v>
      </c>
    </row>
    <row r="6271" spans="1:6" x14ac:dyDescent="0.2">
      <c r="A6271" t="s">
        <v>12495</v>
      </c>
      <c r="B6271" t="s">
        <v>12496</v>
      </c>
      <c r="C6271" t="s">
        <v>7</v>
      </c>
      <c r="D6271" t="s">
        <v>12495</v>
      </c>
      <c r="E6271" t="s">
        <v>7</v>
      </c>
      <c r="F6271" t="str">
        <f t="shared" si="97"/>
        <v>success</v>
      </c>
    </row>
    <row r="6272" spans="1:6" x14ac:dyDescent="0.2">
      <c r="A6272" t="s">
        <v>12497</v>
      </c>
      <c r="B6272" t="s">
        <v>12498</v>
      </c>
      <c r="C6272" t="s">
        <v>7</v>
      </c>
      <c r="D6272" t="s">
        <v>12497</v>
      </c>
      <c r="E6272" t="s">
        <v>7</v>
      </c>
      <c r="F6272" t="str">
        <f t="shared" si="97"/>
        <v>success</v>
      </c>
    </row>
    <row r="6273" spans="1:6" x14ac:dyDescent="0.2">
      <c r="A6273" t="s">
        <v>12499</v>
      </c>
      <c r="B6273" t="s">
        <v>12500</v>
      </c>
      <c r="C6273" t="s">
        <v>7</v>
      </c>
      <c r="D6273" t="s">
        <v>12499</v>
      </c>
      <c r="E6273" t="s">
        <v>7</v>
      </c>
      <c r="F6273" t="str">
        <f t="shared" si="97"/>
        <v>success</v>
      </c>
    </row>
    <row r="6274" spans="1:6" x14ac:dyDescent="0.2">
      <c r="A6274" t="s">
        <v>12501</v>
      </c>
      <c r="B6274" t="s">
        <v>12502</v>
      </c>
      <c r="C6274" t="s">
        <v>7</v>
      </c>
      <c r="D6274" t="s">
        <v>12501</v>
      </c>
      <c r="E6274" t="s">
        <v>7</v>
      </c>
      <c r="F6274" t="str">
        <f t="shared" si="97"/>
        <v>success</v>
      </c>
    </row>
    <row r="6275" spans="1:6" x14ac:dyDescent="0.2">
      <c r="A6275" t="s">
        <v>12503</v>
      </c>
      <c r="B6275" t="s">
        <v>12504</v>
      </c>
      <c r="C6275" t="s">
        <v>7</v>
      </c>
      <c r="D6275" t="s">
        <v>12503</v>
      </c>
      <c r="E6275" t="s">
        <v>7</v>
      </c>
      <c r="F6275" t="str">
        <f t="shared" ref="F6275:F6338" si="98">IF(A6275=D6275,"success","error")</f>
        <v>success</v>
      </c>
    </row>
    <row r="6276" spans="1:6" x14ac:dyDescent="0.2">
      <c r="A6276" t="s">
        <v>12505</v>
      </c>
      <c r="B6276" t="s">
        <v>12506</v>
      </c>
      <c r="C6276" t="s">
        <v>7</v>
      </c>
      <c r="D6276" t="s">
        <v>12505</v>
      </c>
      <c r="E6276" t="s">
        <v>7</v>
      </c>
      <c r="F6276" t="str">
        <f t="shared" si="98"/>
        <v>success</v>
      </c>
    </row>
    <row r="6277" spans="1:6" x14ac:dyDescent="0.2">
      <c r="A6277" t="s">
        <v>12507</v>
      </c>
      <c r="B6277" t="s">
        <v>12508</v>
      </c>
      <c r="C6277" t="s">
        <v>7</v>
      </c>
      <c r="D6277" t="s">
        <v>12507</v>
      </c>
      <c r="E6277" t="s">
        <v>7</v>
      </c>
      <c r="F6277" t="str">
        <f t="shared" si="98"/>
        <v>success</v>
      </c>
    </row>
    <row r="6278" spans="1:6" x14ac:dyDescent="0.2">
      <c r="A6278" t="s">
        <v>12509</v>
      </c>
      <c r="B6278" t="s">
        <v>12510</v>
      </c>
      <c r="C6278" t="s">
        <v>7</v>
      </c>
      <c r="D6278" t="s">
        <v>12509</v>
      </c>
      <c r="E6278" t="s">
        <v>7</v>
      </c>
      <c r="F6278" t="str">
        <f t="shared" si="98"/>
        <v>success</v>
      </c>
    </row>
    <row r="6279" spans="1:6" x14ac:dyDescent="0.2">
      <c r="A6279" t="s">
        <v>12511</v>
      </c>
      <c r="B6279" t="s">
        <v>12512</v>
      </c>
      <c r="C6279" t="s">
        <v>7</v>
      </c>
      <c r="D6279" t="s">
        <v>12511</v>
      </c>
      <c r="E6279" t="s">
        <v>7</v>
      </c>
      <c r="F6279" t="str">
        <f t="shared" si="98"/>
        <v>success</v>
      </c>
    </row>
    <row r="6280" spans="1:6" x14ac:dyDescent="0.2">
      <c r="A6280" t="s">
        <v>12513</v>
      </c>
      <c r="B6280" t="s">
        <v>12514</v>
      </c>
      <c r="C6280" t="s">
        <v>7</v>
      </c>
      <c r="D6280" t="s">
        <v>12513</v>
      </c>
      <c r="E6280" t="s">
        <v>7</v>
      </c>
      <c r="F6280" t="str">
        <f t="shared" si="98"/>
        <v>success</v>
      </c>
    </row>
    <row r="6281" spans="1:6" x14ac:dyDescent="0.2">
      <c r="A6281" t="s">
        <v>12515</v>
      </c>
      <c r="B6281" t="s">
        <v>476</v>
      </c>
      <c r="C6281" t="s">
        <v>7</v>
      </c>
      <c r="D6281" t="s">
        <v>477</v>
      </c>
      <c r="E6281" t="s">
        <v>7</v>
      </c>
      <c r="F6281" t="str">
        <f t="shared" si="98"/>
        <v>error</v>
      </c>
    </row>
    <row r="6282" spans="1:6" x14ac:dyDescent="0.2">
      <c r="A6282" t="s">
        <v>12516</v>
      </c>
      <c r="B6282" t="s">
        <v>12517</v>
      </c>
      <c r="C6282" t="s">
        <v>7</v>
      </c>
      <c r="D6282" t="s">
        <v>12516</v>
      </c>
      <c r="E6282" t="s">
        <v>7</v>
      </c>
      <c r="F6282" t="str">
        <f t="shared" si="98"/>
        <v>success</v>
      </c>
    </row>
    <row r="6283" spans="1:6" x14ac:dyDescent="0.2">
      <c r="A6283" t="s">
        <v>12518</v>
      </c>
      <c r="B6283" t="s">
        <v>12519</v>
      </c>
      <c r="C6283" t="s">
        <v>7</v>
      </c>
      <c r="D6283" t="s">
        <v>12518</v>
      </c>
      <c r="E6283" t="s">
        <v>7</v>
      </c>
      <c r="F6283" t="str">
        <f t="shared" si="98"/>
        <v>success</v>
      </c>
    </row>
    <row r="6284" spans="1:6" x14ac:dyDescent="0.2">
      <c r="A6284" t="s">
        <v>12520</v>
      </c>
      <c r="B6284" t="s">
        <v>12521</v>
      </c>
      <c r="C6284" t="s">
        <v>7</v>
      </c>
      <c r="D6284" t="s">
        <v>12520</v>
      </c>
      <c r="E6284" t="s">
        <v>7</v>
      </c>
      <c r="F6284" t="str">
        <f t="shared" si="98"/>
        <v>success</v>
      </c>
    </row>
    <row r="6285" spans="1:6" x14ac:dyDescent="0.2">
      <c r="A6285" t="s">
        <v>12522</v>
      </c>
      <c r="B6285" t="s">
        <v>12523</v>
      </c>
      <c r="C6285" t="s">
        <v>7</v>
      </c>
      <c r="D6285" t="s">
        <v>12522</v>
      </c>
      <c r="E6285" t="s">
        <v>7</v>
      </c>
      <c r="F6285" t="str">
        <f t="shared" si="98"/>
        <v>success</v>
      </c>
    </row>
    <row r="6286" spans="1:6" x14ac:dyDescent="0.2">
      <c r="A6286" t="s">
        <v>12524</v>
      </c>
      <c r="B6286" t="s">
        <v>12525</v>
      </c>
      <c r="C6286" t="s">
        <v>7</v>
      </c>
      <c r="D6286" t="s">
        <v>12524</v>
      </c>
      <c r="E6286" t="s">
        <v>7</v>
      </c>
      <c r="F6286" t="str">
        <f t="shared" si="98"/>
        <v>success</v>
      </c>
    </row>
    <row r="6287" spans="1:6" x14ac:dyDescent="0.2">
      <c r="A6287" t="s">
        <v>12526</v>
      </c>
      <c r="B6287" t="s">
        <v>12527</v>
      </c>
      <c r="C6287" t="s">
        <v>7</v>
      </c>
      <c r="D6287" t="s">
        <v>12526</v>
      </c>
      <c r="E6287" t="s">
        <v>7</v>
      </c>
      <c r="F6287" t="str">
        <f t="shared" si="98"/>
        <v>success</v>
      </c>
    </row>
    <row r="6288" spans="1:6" x14ac:dyDescent="0.2">
      <c r="A6288" t="s">
        <v>12528</v>
      </c>
      <c r="B6288" t="s">
        <v>12529</v>
      </c>
      <c r="C6288" t="s">
        <v>7</v>
      </c>
      <c r="D6288" t="s">
        <v>12528</v>
      </c>
      <c r="E6288" t="s">
        <v>7</v>
      </c>
      <c r="F6288" t="str">
        <f t="shared" si="98"/>
        <v>success</v>
      </c>
    </row>
    <row r="6289" spans="1:6" x14ac:dyDescent="0.2">
      <c r="A6289" t="s">
        <v>12530</v>
      </c>
      <c r="B6289" t="s">
        <v>12531</v>
      </c>
      <c r="C6289" t="s">
        <v>7</v>
      </c>
      <c r="D6289" t="s">
        <v>12530</v>
      </c>
      <c r="E6289" t="s">
        <v>7</v>
      </c>
      <c r="F6289" t="str">
        <f t="shared" si="98"/>
        <v>success</v>
      </c>
    </row>
    <row r="6290" spans="1:6" x14ac:dyDescent="0.2">
      <c r="A6290" t="s">
        <v>12532</v>
      </c>
      <c r="B6290" t="s">
        <v>12533</v>
      </c>
      <c r="C6290" t="s">
        <v>7</v>
      </c>
      <c r="D6290" t="s">
        <v>12532</v>
      </c>
      <c r="E6290" t="s">
        <v>7</v>
      </c>
      <c r="F6290" t="str">
        <f t="shared" si="98"/>
        <v>success</v>
      </c>
    </row>
    <row r="6291" spans="1:6" x14ac:dyDescent="0.2">
      <c r="A6291" t="s">
        <v>12534</v>
      </c>
      <c r="B6291" t="s">
        <v>12535</v>
      </c>
      <c r="C6291" t="s">
        <v>7</v>
      </c>
      <c r="D6291" t="s">
        <v>12534</v>
      </c>
      <c r="E6291" t="s">
        <v>7</v>
      </c>
      <c r="F6291" t="str">
        <f t="shared" si="98"/>
        <v>success</v>
      </c>
    </row>
    <row r="6292" spans="1:6" x14ac:dyDescent="0.2">
      <c r="A6292" t="s">
        <v>12536</v>
      </c>
      <c r="B6292" t="s">
        <v>12537</v>
      </c>
      <c r="C6292" t="s">
        <v>7</v>
      </c>
      <c r="D6292" t="s">
        <v>12536</v>
      </c>
      <c r="E6292" t="s">
        <v>7</v>
      </c>
      <c r="F6292" t="str">
        <f t="shared" si="98"/>
        <v>success</v>
      </c>
    </row>
    <row r="6293" spans="1:6" x14ac:dyDescent="0.2">
      <c r="A6293" t="s">
        <v>12538</v>
      </c>
      <c r="B6293" t="s">
        <v>12539</v>
      </c>
      <c r="C6293" t="s">
        <v>7</v>
      </c>
      <c r="D6293" t="s">
        <v>12538</v>
      </c>
      <c r="E6293" t="s">
        <v>7</v>
      </c>
      <c r="F6293" t="str">
        <f t="shared" si="98"/>
        <v>success</v>
      </c>
    </row>
    <row r="6294" spans="1:6" x14ac:dyDescent="0.2">
      <c r="A6294" t="s">
        <v>12540</v>
      </c>
      <c r="B6294" t="s">
        <v>12541</v>
      </c>
      <c r="C6294" t="s">
        <v>7</v>
      </c>
      <c r="D6294" t="s">
        <v>12540</v>
      </c>
      <c r="E6294" t="s">
        <v>7</v>
      </c>
      <c r="F6294" t="str">
        <f t="shared" si="98"/>
        <v>success</v>
      </c>
    </row>
    <row r="6295" spans="1:6" x14ac:dyDescent="0.2">
      <c r="A6295" t="s">
        <v>12542</v>
      </c>
      <c r="B6295" t="s">
        <v>12543</v>
      </c>
      <c r="C6295" t="s">
        <v>7</v>
      </c>
      <c r="D6295" t="s">
        <v>12542</v>
      </c>
      <c r="E6295" t="s">
        <v>7</v>
      </c>
      <c r="F6295" t="str">
        <f t="shared" si="98"/>
        <v>success</v>
      </c>
    </row>
    <row r="6296" spans="1:6" x14ac:dyDescent="0.2">
      <c r="A6296" t="s">
        <v>12544</v>
      </c>
      <c r="B6296" t="s">
        <v>12545</v>
      </c>
      <c r="C6296" t="s">
        <v>7</v>
      </c>
      <c r="D6296" t="s">
        <v>12544</v>
      </c>
      <c r="E6296" t="s">
        <v>7</v>
      </c>
      <c r="F6296" t="str">
        <f t="shared" si="98"/>
        <v>success</v>
      </c>
    </row>
    <row r="6297" spans="1:6" x14ac:dyDescent="0.2">
      <c r="A6297" t="s">
        <v>12546</v>
      </c>
      <c r="B6297" t="s">
        <v>12547</v>
      </c>
      <c r="C6297" t="s">
        <v>3086</v>
      </c>
      <c r="D6297" t="s">
        <v>12546</v>
      </c>
      <c r="E6297" t="s">
        <v>3087</v>
      </c>
      <c r="F6297" t="str">
        <f t="shared" si="98"/>
        <v>success</v>
      </c>
    </row>
    <row r="6298" spans="1:6" x14ac:dyDescent="0.2">
      <c r="A6298" t="s">
        <v>12548</v>
      </c>
      <c r="B6298" t="s">
        <v>12549</v>
      </c>
      <c r="C6298" t="s">
        <v>7</v>
      </c>
      <c r="D6298" t="s">
        <v>12550</v>
      </c>
      <c r="E6298" t="s">
        <v>7</v>
      </c>
      <c r="F6298" t="str">
        <f t="shared" si="98"/>
        <v>error</v>
      </c>
    </row>
    <row r="6299" spans="1:6" x14ac:dyDescent="0.2">
      <c r="A6299" t="s">
        <v>12551</v>
      </c>
      <c r="B6299" t="s">
        <v>12552</v>
      </c>
      <c r="C6299" t="s">
        <v>7</v>
      </c>
      <c r="D6299" t="s">
        <v>12551</v>
      </c>
      <c r="E6299" t="s">
        <v>7</v>
      </c>
      <c r="F6299" t="str">
        <f t="shared" si="98"/>
        <v>success</v>
      </c>
    </row>
    <row r="6300" spans="1:6" x14ac:dyDescent="0.2">
      <c r="A6300" t="s">
        <v>12553</v>
      </c>
      <c r="B6300" t="s">
        <v>12554</v>
      </c>
      <c r="C6300" t="s">
        <v>7</v>
      </c>
      <c r="D6300" t="s">
        <v>12553</v>
      </c>
      <c r="E6300" t="s">
        <v>7</v>
      </c>
      <c r="F6300" t="str">
        <f t="shared" si="98"/>
        <v>success</v>
      </c>
    </row>
    <row r="6301" spans="1:6" x14ac:dyDescent="0.2">
      <c r="A6301" t="s">
        <v>12555</v>
      </c>
      <c r="B6301" t="s">
        <v>12556</v>
      </c>
      <c r="C6301" t="s">
        <v>7</v>
      </c>
      <c r="D6301" t="s">
        <v>12555</v>
      </c>
      <c r="E6301" t="s">
        <v>7</v>
      </c>
      <c r="F6301" t="str">
        <f t="shared" si="98"/>
        <v>success</v>
      </c>
    </row>
    <row r="6302" spans="1:6" x14ac:dyDescent="0.2">
      <c r="A6302" t="s">
        <v>12557</v>
      </c>
      <c r="B6302" t="s">
        <v>657</v>
      </c>
      <c r="C6302" t="s">
        <v>7</v>
      </c>
      <c r="D6302" t="s">
        <v>656</v>
      </c>
      <c r="E6302" t="s">
        <v>7</v>
      </c>
      <c r="F6302" t="str">
        <f t="shared" si="98"/>
        <v>error</v>
      </c>
    </row>
    <row r="6303" spans="1:6" x14ac:dyDescent="0.2">
      <c r="A6303" t="s">
        <v>12558</v>
      </c>
      <c r="B6303" t="s">
        <v>12559</v>
      </c>
      <c r="C6303" t="s">
        <v>7</v>
      </c>
      <c r="D6303" t="s">
        <v>12558</v>
      </c>
      <c r="E6303" t="s">
        <v>7</v>
      </c>
      <c r="F6303" t="str">
        <f t="shared" si="98"/>
        <v>success</v>
      </c>
    </row>
    <row r="6304" spans="1:6" x14ac:dyDescent="0.2">
      <c r="A6304" t="s">
        <v>12560</v>
      </c>
      <c r="B6304" t="s">
        <v>12561</v>
      </c>
      <c r="C6304" t="s">
        <v>7</v>
      </c>
      <c r="D6304" t="s">
        <v>12560</v>
      </c>
      <c r="E6304" t="s">
        <v>7</v>
      </c>
      <c r="F6304" t="str">
        <f t="shared" si="98"/>
        <v>success</v>
      </c>
    </row>
    <row r="6305" spans="1:6" x14ac:dyDescent="0.2">
      <c r="A6305" t="s">
        <v>12562</v>
      </c>
      <c r="B6305" t="s">
        <v>12563</v>
      </c>
      <c r="C6305" t="s">
        <v>7</v>
      </c>
      <c r="D6305" t="s">
        <v>12562</v>
      </c>
      <c r="E6305" t="s">
        <v>7</v>
      </c>
      <c r="F6305" t="str">
        <f t="shared" si="98"/>
        <v>success</v>
      </c>
    </row>
    <row r="6306" spans="1:6" x14ac:dyDescent="0.2">
      <c r="A6306" t="s">
        <v>12564</v>
      </c>
      <c r="B6306" t="s">
        <v>12565</v>
      </c>
      <c r="C6306" t="s">
        <v>7</v>
      </c>
      <c r="D6306" t="s">
        <v>12564</v>
      </c>
      <c r="E6306" t="s">
        <v>7</v>
      </c>
      <c r="F6306" t="str">
        <f t="shared" si="98"/>
        <v>success</v>
      </c>
    </row>
    <row r="6307" spans="1:6" x14ac:dyDescent="0.2">
      <c r="A6307" t="s">
        <v>12566</v>
      </c>
      <c r="B6307" t="s">
        <v>12567</v>
      </c>
      <c r="C6307" t="s">
        <v>7</v>
      </c>
      <c r="D6307" t="s">
        <v>12566</v>
      </c>
      <c r="E6307" t="s">
        <v>7</v>
      </c>
      <c r="F6307" t="str">
        <f t="shared" si="98"/>
        <v>success</v>
      </c>
    </row>
    <row r="6308" spans="1:6" x14ac:dyDescent="0.2">
      <c r="A6308" t="s">
        <v>12568</v>
      </c>
      <c r="B6308" t="s">
        <v>12569</v>
      </c>
      <c r="C6308" t="s">
        <v>7</v>
      </c>
      <c r="D6308" t="s">
        <v>12568</v>
      </c>
      <c r="E6308" t="s">
        <v>7</v>
      </c>
      <c r="F6308" t="str">
        <f t="shared" si="98"/>
        <v>success</v>
      </c>
    </row>
    <row r="6309" spans="1:6" x14ac:dyDescent="0.2">
      <c r="A6309" t="s">
        <v>12570</v>
      </c>
      <c r="B6309" t="s">
        <v>12571</v>
      </c>
      <c r="C6309" t="s">
        <v>7</v>
      </c>
      <c r="D6309" t="s">
        <v>12570</v>
      </c>
      <c r="E6309" t="s">
        <v>7</v>
      </c>
      <c r="F6309" t="str">
        <f t="shared" si="98"/>
        <v>success</v>
      </c>
    </row>
    <row r="6310" spans="1:6" x14ac:dyDescent="0.2">
      <c r="A6310" t="s">
        <v>12572</v>
      </c>
      <c r="B6310" t="s">
        <v>12573</v>
      </c>
      <c r="C6310" t="s">
        <v>7</v>
      </c>
      <c r="D6310" t="s">
        <v>12572</v>
      </c>
      <c r="E6310" t="s">
        <v>7</v>
      </c>
      <c r="F6310" t="str">
        <f t="shared" si="98"/>
        <v>success</v>
      </c>
    </row>
    <row r="6311" spans="1:6" x14ac:dyDescent="0.2">
      <c r="A6311" t="s">
        <v>12574</v>
      </c>
      <c r="B6311" t="s">
        <v>12575</v>
      </c>
      <c r="C6311" t="s">
        <v>7</v>
      </c>
      <c r="D6311" t="s">
        <v>12574</v>
      </c>
      <c r="E6311" t="s">
        <v>7</v>
      </c>
      <c r="F6311" t="str">
        <f t="shared" si="98"/>
        <v>success</v>
      </c>
    </row>
    <row r="6312" spans="1:6" x14ac:dyDescent="0.2">
      <c r="A6312" t="s">
        <v>12576</v>
      </c>
      <c r="B6312" t="s">
        <v>12577</v>
      </c>
      <c r="C6312" t="s">
        <v>7</v>
      </c>
      <c r="D6312" t="s">
        <v>12576</v>
      </c>
      <c r="E6312" t="s">
        <v>7</v>
      </c>
      <c r="F6312" t="str">
        <f t="shared" si="98"/>
        <v>success</v>
      </c>
    </row>
    <row r="6313" spans="1:6" x14ac:dyDescent="0.2">
      <c r="A6313" t="s">
        <v>12578</v>
      </c>
      <c r="B6313" t="s">
        <v>12579</v>
      </c>
      <c r="C6313" t="s">
        <v>7</v>
      </c>
      <c r="D6313" t="s">
        <v>12578</v>
      </c>
      <c r="E6313" t="s">
        <v>7</v>
      </c>
      <c r="F6313" t="str">
        <f t="shared" si="98"/>
        <v>success</v>
      </c>
    </row>
    <row r="6314" spans="1:6" x14ac:dyDescent="0.2">
      <c r="A6314" t="s">
        <v>12580</v>
      </c>
      <c r="B6314" t="s">
        <v>12581</v>
      </c>
      <c r="C6314" t="s">
        <v>7</v>
      </c>
      <c r="D6314" t="s">
        <v>12580</v>
      </c>
      <c r="E6314" t="s">
        <v>7</v>
      </c>
      <c r="F6314" t="str">
        <f t="shared" si="98"/>
        <v>success</v>
      </c>
    </row>
    <row r="6315" spans="1:6" x14ac:dyDescent="0.2">
      <c r="A6315" t="s">
        <v>12582</v>
      </c>
      <c r="B6315" t="s">
        <v>12583</v>
      </c>
      <c r="C6315" t="s">
        <v>7789</v>
      </c>
      <c r="D6315" t="s">
        <v>12582</v>
      </c>
      <c r="E6315" t="s">
        <v>7790</v>
      </c>
      <c r="F6315" t="str">
        <f t="shared" si="98"/>
        <v>success</v>
      </c>
    </row>
    <row r="6316" spans="1:6" x14ac:dyDescent="0.2">
      <c r="A6316" t="s">
        <v>12584</v>
      </c>
      <c r="B6316" t="s">
        <v>12585</v>
      </c>
      <c r="C6316" t="s">
        <v>7</v>
      </c>
      <c r="D6316" t="s">
        <v>12584</v>
      </c>
      <c r="E6316" t="s">
        <v>7</v>
      </c>
      <c r="F6316" t="str">
        <f t="shared" si="98"/>
        <v>success</v>
      </c>
    </row>
    <row r="6317" spans="1:6" x14ac:dyDescent="0.2">
      <c r="A6317" t="s">
        <v>12586</v>
      </c>
      <c r="B6317" t="s">
        <v>12587</v>
      </c>
      <c r="C6317" t="s">
        <v>7</v>
      </c>
      <c r="D6317" t="s">
        <v>12586</v>
      </c>
      <c r="E6317" t="s">
        <v>7</v>
      </c>
      <c r="F6317" t="str">
        <f t="shared" si="98"/>
        <v>success</v>
      </c>
    </row>
    <row r="6318" spans="1:6" x14ac:dyDescent="0.2">
      <c r="A6318" t="s">
        <v>12588</v>
      </c>
      <c r="B6318" t="s">
        <v>12589</v>
      </c>
      <c r="C6318" t="s">
        <v>1612</v>
      </c>
      <c r="D6318" t="s">
        <v>12588</v>
      </c>
      <c r="E6318" t="s">
        <v>1614</v>
      </c>
      <c r="F6318" t="str">
        <f t="shared" si="98"/>
        <v>success</v>
      </c>
    </row>
    <row r="6319" spans="1:6" x14ac:dyDescent="0.2">
      <c r="A6319" t="s">
        <v>12590</v>
      </c>
      <c r="B6319" t="s">
        <v>12591</v>
      </c>
      <c r="C6319" t="s">
        <v>7</v>
      </c>
      <c r="D6319" t="s">
        <v>12590</v>
      </c>
      <c r="E6319" t="s">
        <v>7</v>
      </c>
      <c r="F6319" t="str">
        <f t="shared" si="98"/>
        <v>success</v>
      </c>
    </row>
    <row r="6320" spans="1:6" x14ac:dyDescent="0.2">
      <c r="A6320" t="s">
        <v>12592</v>
      </c>
      <c r="B6320" t="s">
        <v>12593</v>
      </c>
      <c r="C6320" t="s">
        <v>7</v>
      </c>
      <c r="D6320" t="s">
        <v>12592</v>
      </c>
      <c r="E6320" t="s">
        <v>7</v>
      </c>
      <c r="F6320" t="str">
        <f t="shared" si="98"/>
        <v>success</v>
      </c>
    </row>
    <row r="6321" spans="1:6" x14ac:dyDescent="0.2">
      <c r="A6321" t="s">
        <v>2302</v>
      </c>
      <c r="B6321" t="s">
        <v>1253</v>
      </c>
      <c r="C6321" t="s">
        <v>7</v>
      </c>
      <c r="D6321" t="s">
        <v>1254</v>
      </c>
      <c r="E6321" t="s">
        <v>7</v>
      </c>
      <c r="F6321" t="str">
        <f t="shared" si="98"/>
        <v>error</v>
      </c>
    </row>
    <row r="6322" spans="1:6" x14ac:dyDescent="0.2">
      <c r="A6322" t="s">
        <v>12594</v>
      </c>
      <c r="B6322" t="s">
        <v>12595</v>
      </c>
      <c r="C6322" t="s">
        <v>7</v>
      </c>
      <c r="D6322" t="s">
        <v>12594</v>
      </c>
      <c r="E6322" t="s">
        <v>7</v>
      </c>
      <c r="F6322" t="str">
        <f t="shared" si="98"/>
        <v>success</v>
      </c>
    </row>
    <row r="6323" spans="1:6" x14ac:dyDescent="0.2">
      <c r="A6323" t="s">
        <v>12596</v>
      </c>
      <c r="B6323" t="s">
        <v>12597</v>
      </c>
      <c r="C6323" t="s">
        <v>7</v>
      </c>
      <c r="D6323" t="s">
        <v>12596</v>
      </c>
      <c r="E6323" t="s">
        <v>7</v>
      </c>
      <c r="F6323" t="str">
        <f t="shared" si="98"/>
        <v>success</v>
      </c>
    </row>
    <row r="6324" spans="1:6" x14ac:dyDescent="0.2">
      <c r="A6324" t="s">
        <v>12598</v>
      </c>
      <c r="B6324" t="s">
        <v>12599</v>
      </c>
      <c r="C6324" t="s">
        <v>7</v>
      </c>
      <c r="D6324" t="s">
        <v>12598</v>
      </c>
      <c r="E6324" t="s">
        <v>7</v>
      </c>
      <c r="F6324" t="str">
        <f t="shared" si="98"/>
        <v>success</v>
      </c>
    </row>
    <row r="6325" spans="1:6" x14ac:dyDescent="0.2">
      <c r="A6325" t="s">
        <v>12600</v>
      </c>
      <c r="B6325" t="s">
        <v>12601</v>
      </c>
      <c r="C6325" t="s">
        <v>7</v>
      </c>
      <c r="D6325" t="s">
        <v>12600</v>
      </c>
      <c r="E6325" t="s">
        <v>7</v>
      </c>
      <c r="F6325" t="str">
        <f t="shared" si="98"/>
        <v>success</v>
      </c>
    </row>
    <row r="6326" spans="1:6" x14ac:dyDescent="0.2">
      <c r="A6326" t="s">
        <v>12602</v>
      </c>
      <c r="B6326" t="s">
        <v>12603</v>
      </c>
      <c r="C6326" t="s">
        <v>282</v>
      </c>
      <c r="D6326" t="s">
        <v>12602</v>
      </c>
      <c r="E6326" t="s">
        <v>283</v>
      </c>
      <c r="F6326" t="str">
        <f t="shared" si="98"/>
        <v>success</v>
      </c>
    </row>
    <row r="6327" spans="1:6" x14ac:dyDescent="0.2">
      <c r="A6327" t="s">
        <v>12604</v>
      </c>
      <c r="B6327" t="s">
        <v>12605</v>
      </c>
      <c r="C6327" t="s">
        <v>7</v>
      </c>
      <c r="D6327" t="s">
        <v>12604</v>
      </c>
      <c r="E6327" t="s">
        <v>7</v>
      </c>
      <c r="F6327" t="str">
        <f t="shared" si="98"/>
        <v>success</v>
      </c>
    </row>
    <row r="6328" spans="1:6" x14ac:dyDescent="0.2">
      <c r="A6328" t="s">
        <v>12606</v>
      </c>
      <c r="B6328" t="s">
        <v>12607</v>
      </c>
      <c r="C6328" t="s">
        <v>7</v>
      </c>
      <c r="D6328" t="s">
        <v>12606</v>
      </c>
      <c r="E6328" t="s">
        <v>7</v>
      </c>
      <c r="F6328" t="str">
        <f t="shared" si="98"/>
        <v>success</v>
      </c>
    </row>
    <row r="6329" spans="1:6" x14ac:dyDescent="0.2">
      <c r="A6329" t="s">
        <v>12608</v>
      </c>
      <c r="B6329" t="s">
        <v>12609</v>
      </c>
      <c r="C6329" t="s">
        <v>7</v>
      </c>
      <c r="D6329" t="s">
        <v>12608</v>
      </c>
      <c r="E6329" t="s">
        <v>7</v>
      </c>
      <c r="F6329" t="str">
        <f t="shared" si="98"/>
        <v>success</v>
      </c>
    </row>
    <row r="6330" spans="1:6" x14ac:dyDescent="0.2">
      <c r="A6330" t="s">
        <v>12610</v>
      </c>
      <c r="B6330" t="s">
        <v>12611</v>
      </c>
      <c r="C6330" t="s">
        <v>7</v>
      </c>
      <c r="D6330" t="s">
        <v>12610</v>
      </c>
      <c r="E6330" t="s">
        <v>7</v>
      </c>
      <c r="F6330" t="str">
        <f t="shared" si="98"/>
        <v>success</v>
      </c>
    </row>
    <row r="6331" spans="1:6" x14ac:dyDescent="0.2">
      <c r="A6331" t="s">
        <v>12612</v>
      </c>
      <c r="B6331" t="s">
        <v>12613</v>
      </c>
      <c r="C6331" t="s">
        <v>7</v>
      </c>
      <c r="D6331" t="s">
        <v>12612</v>
      </c>
      <c r="E6331" t="s">
        <v>7</v>
      </c>
      <c r="F6331" t="str">
        <f t="shared" si="98"/>
        <v>success</v>
      </c>
    </row>
    <row r="6332" spans="1:6" x14ac:dyDescent="0.2">
      <c r="A6332" t="s">
        <v>12614</v>
      </c>
      <c r="B6332" t="s">
        <v>12615</v>
      </c>
      <c r="C6332" t="s">
        <v>7</v>
      </c>
      <c r="D6332" t="s">
        <v>12614</v>
      </c>
      <c r="E6332" t="s">
        <v>7</v>
      </c>
      <c r="F6332" t="str">
        <f t="shared" si="98"/>
        <v>success</v>
      </c>
    </row>
    <row r="6333" spans="1:6" x14ac:dyDescent="0.2">
      <c r="A6333" t="s">
        <v>12616</v>
      </c>
      <c r="B6333" t="s">
        <v>12617</v>
      </c>
      <c r="C6333" t="s">
        <v>7</v>
      </c>
      <c r="D6333" t="s">
        <v>12616</v>
      </c>
      <c r="E6333" t="s">
        <v>7</v>
      </c>
      <c r="F6333" t="str">
        <f t="shared" si="98"/>
        <v>success</v>
      </c>
    </row>
    <row r="6334" spans="1:6" x14ac:dyDescent="0.2">
      <c r="A6334" t="s">
        <v>12618</v>
      </c>
      <c r="B6334" t="s">
        <v>12619</v>
      </c>
      <c r="C6334" t="s">
        <v>7</v>
      </c>
      <c r="D6334" t="s">
        <v>12618</v>
      </c>
      <c r="E6334" t="s">
        <v>7</v>
      </c>
      <c r="F6334" t="str">
        <f t="shared" si="98"/>
        <v>success</v>
      </c>
    </row>
    <row r="6335" spans="1:6" x14ac:dyDescent="0.2">
      <c r="A6335" t="s">
        <v>12620</v>
      </c>
      <c r="B6335" t="s">
        <v>12621</v>
      </c>
      <c r="C6335" t="s">
        <v>7</v>
      </c>
      <c r="D6335" t="s">
        <v>12620</v>
      </c>
      <c r="E6335" t="s">
        <v>7</v>
      </c>
      <c r="F6335" t="str">
        <f t="shared" si="98"/>
        <v>success</v>
      </c>
    </row>
    <row r="6336" spans="1:6" x14ac:dyDescent="0.2">
      <c r="A6336" t="s">
        <v>12622</v>
      </c>
      <c r="B6336" t="s">
        <v>12623</v>
      </c>
      <c r="C6336" t="s">
        <v>7</v>
      </c>
      <c r="D6336" t="s">
        <v>12622</v>
      </c>
      <c r="E6336" t="s">
        <v>7</v>
      </c>
      <c r="F6336" t="str">
        <f t="shared" si="98"/>
        <v>success</v>
      </c>
    </row>
    <row r="6337" spans="1:6" x14ac:dyDescent="0.2">
      <c r="A6337" t="s">
        <v>12624</v>
      </c>
      <c r="B6337" t="s">
        <v>12625</v>
      </c>
      <c r="C6337" t="s">
        <v>7</v>
      </c>
      <c r="D6337" t="s">
        <v>12624</v>
      </c>
      <c r="E6337" t="s">
        <v>7</v>
      </c>
      <c r="F6337" t="str">
        <f t="shared" si="98"/>
        <v>success</v>
      </c>
    </row>
    <row r="6338" spans="1:6" x14ac:dyDescent="0.2">
      <c r="A6338" t="s">
        <v>12626</v>
      </c>
      <c r="B6338" t="s">
        <v>12627</v>
      </c>
      <c r="C6338" t="s">
        <v>7</v>
      </c>
      <c r="D6338" t="s">
        <v>12626</v>
      </c>
      <c r="E6338" t="s">
        <v>7</v>
      </c>
      <c r="F6338" t="str">
        <f t="shared" si="98"/>
        <v>success</v>
      </c>
    </row>
    <row r="6339" spans="1:6" x14ac:dyDescent="0.2">
      <c r="A6339" t="s">
        <v>12628</v>
      </c>
      <c r="B6339" t="s">
        <v>12629</v>
      </c>
      <c r="C6339" t="s">
        <v>7</v>
      </c>
      <c r="D6339" t="s">
        <v>12628</v>
      </c>
      <c r="E6339" t="s">
        <v>7</v>
      </c>
      <c r="F6339" t="str">
        <f t="shared" ref="F6339:F6402" si="99">IF(A6339=D6339,"success","error")</f>
        <v>success</v>
      </c>
    </row>
    <row r="6340" spans="1:6" x14ac:dyDescent="0.2">
      <c r="A6340" t="s">
        <v>12630</v>
      </c>
      <c r="B6340" t="s">
        <v>12631</v>
      </c>
      <c r="C6340" t="s">
        <v>7</v>
      </c>
      <c r="D6340" t="s">
        <v>12630</v>
      </c>
      <c r="E6340" t="s">
        <v>7</v>
      </c>
      <c r="F6340" t="str">
        <f t="shared" si="99"/>
        <v>success</v>
      </c>
    </row>
    <row r="6341" spans="1:6" x14ac:dyDescent="0.2">
      <c r="A6341" t="s">
        <v>12632</v>
      </c>
      <c r="B6341" t="s">
        <v>12633</v>
      </c>
      <c r="C6341" t="s">
        <v>7</v>
      </c>
      <c r="D6341" t="s">
        <v>12632</v>
      </c>
      <c r="E6341" t="s">
        <v>7</v>
      </c>
      <c r="F6341" t="str">
        <f t="shared" si="99"/>
        <v>success</v>
      </c>
    </row>
    <row r="6342" spans="1:6" x14ac:dyDescent="0.2">
      <c r="A6342" t="s">
        <v>12634</v>
      </c>
      <c r="B6342" t="s">
        <v>12635</v>
      </c>
      <c r="C6342" t="s">
        <v>7</v>
      </c>
      <c r="D6342" t="s">
        <v>12634</v>
      </c>
      <c r="E6342" t="s">
        <v>7</v>
      </c>
      <c r="F6342" t="str">
        <f t="shared" si="99"/>
        <v>success</v>
      </c>
    </row>
    <row r="6343" spans="1:6" x14ac:dyDescent="0.2">
      <c r="A6343" t="s">
        <v>12636</v>
      </c>
      <c r="B6343" t="s">
        <v>12637</v>
      </c>
      <c r="C6343" t="s">
        <v>7</v>
      </c>
      <c r="D6343" t="s">
        <v>12636</v>
      </c>
      <c r="E6343" t="s">
        <v>7</v>
      </c>
      <c r="F6343" t="str">
        <f t="shared" si="99"/>
        <v>success</v>
      </c>
    </row>
    <row r="6344" spans="1:6" x14ac:dyDescent="0.2">
      <c r="A6344" t="s">
        <v>12638</v>
      </c>
      <c r="B6344" t="s">
        <v>12639</v>
      </c>
      <c r="C6344" t="s">
        <v>7</v>
      </c>
      <c r="D6344" t="s">
        <v>12638</v>
      </c>
      <c r="E6344" t="s">
        <v>7</v>
      </c>
      <c r="F6344" t="str">
        <f t="shared" si="99"/>
        <v>success</v>
      </c>
    </row>
    <row r="6345" spans="1:6" x14ac:dyDescent="0.2">
      <c r="A6345" t="s">
        <v>12640</v>
      </c>
      <c r="B6345" t="s">
        <v>12641</v>
      </c>
      <c r="C6345" t="s">
        <v>7</v>
      </c>
      <c r="D6345" t="s">
        <v>12640</v>
      </c>
      <c r="E6345" t="s">
        <v>7</v>
      </c>
      <c r="F6345" t="str">
        <f t="shared" si="99"/>
        <v>success</v>
      </c>
    </row>
    <row r="6346" spans="1:6" x14ac:dyDescent="0.2">
      <c r="A6346" t="s">
        <v>12642</v>
      </c>
      <c r="B6346" t="s">
        <v>12643</v>
      </c>
      <c r="C6346" t="s">
        <v>7</v>
      </c>
      <c r="D6346" t="s">
        <v>12642</v>
      </c>
      <c r="E6346" t="s">
        <v>7</v>
      </c>
      <c r="F6346" t="str">
        <f t="shared" si="99"/>
        <v>success</v>
      </c>
    </row>
    <row r="6347" spans="1:6" x14ac:dyDescent="0.2">
      <c r="A6347" t="s">
        <v>12644</v>
      </c>
      <c r="B6347" t="s">
        <v>12645</v>
      </c>
      <c r="C6347" t="s">
        <v>7</v>
      </c>
      <c r="D6347" t="s">
        <v>12644</v>
      </c>
      <c r="E6347" t="s">
        <v>7</v>
      </c>
      <c r="F6347" t="str">
        <f t="shared" si="99"/>
        <v>success</v>
      </c>
    </row>
    <row r="6348" spans="1:6" x14ac:dyDescent="0.2">
      <c r="A6348" t="s">
        <v>12646</v>
      </c>
      <c r="B6348" t="s">
        <v>12647</v>
      </c>
      <c r="C6348" t="s">
        <v>7</v>
      </c>
      <c r="D6348" t="s">
        <v>12646</v>
      </c>
      <c r="E6348" t="s">
        <v>7</v>
      </c>
      <c r="F6348" t="str">
        <f t="shared" si="99"/>
        <v>success</v>
      </c>
    </row>
    <row r="6349" spans="1:6" x14ac:dyDescent="0.2">
      <c r="A6349" t="s">
        <v>12648</v>
      </c>
      <c r="B6349" t="s">
        <v>12649</v>
      </c>
      <c r="C6349" t="s">
        <v>7</v>
      </c>
      <c r="D6349" t="s">
        <v>12648</v>
      </c>
      <c r="E6349" t="s">
        <v>7</v>
      </c>
      <c r="F6349" t="str">
        <f t="shared" si="99"/>
        <v>success</v>
      </c>
    </row>
    <row r="6350" spans="1:6" x14ac:dyDescent="0.2">
      <c r="A6350" t="s">
        <v>12650</v>
      </c>
      <c r="B6350" t="s">
        <v>12651</v>
      </c>
      <c r="C6350" t="s">
        <v>12652</v>
      </c>
      <c r="D6350" t="s">
        <v>12650</v>
      </c>
      <c r="E6350" t="s">
        <v>12653</v>
      </c>
      <c r="F6350" t="str">
        <f t="shared" si="99"/>
        <v>success</v>
      </c>
    </row>
    <row r="6351" spans="1:6" x14ac:dyDescent="0.2">
      <c r="A6351" t="s">
        <v>12654</v>
      </c>
      <c r="B6351" t="s">
        <v>12655</v>
      </c>
      <c r="C6351" t="s">
        <v>7</v>
      </c>
      <c r="D6351" t="s">
        <v>12654</v>
      </c>
      <c r="E6351" t="s">
        <v>7</v>
      </c>
      <c r="F6351" t="str">
        <f t="shared" si="99"/>
        <v>success</v>
      </c>
    </row>
    <row r="6352" spans="1:6" x14ac:dyDescent="0.2">
      <c r="A6352" t="s">
        <v>12656</v>
      </c>
      <c r="B6352" t="s">
        <v>12657</v>
      </c>
      <c r="C6352" t="s">
        <v>7</v>
      </c>
      <c r="D6352" t="s">
        <v>12656</v>
      </c>
      <c r="E6352" t="s">
        <v>7</v>
      </c>
      <c r="F6352" t="str">
        <f t="shared" si="99"/>
        <v>success</v>
      </c>
    </row>
    <row r="6353" spans="1:6" x14ac:dyDescent="0.2">
      <c r="A6353" t="s">
        <v>12658</v>
      </c>
      <c r="B6353" t="s">
        <v>12659</v>
      </c>
      <c r="C6353" t="s">
        <v>7</v>
      </c>
      <c r="D6353" t="s">
        <v>12658</v>
      </c>
      <c r="E6353" t="s">
        <v>7</v>
      </c>
      <c r="F6353" t="str">
        <f t="shared" si="99"/>
        <v>success</v>
      </c>
    </row>
    <row r="6354" spans="1:6" x14ac:dyDescent="0.2">
      <c r="A6354" t="s">
        <v>12660</v>
      </c>
      <c r="B6354" t="s">
        <v>12661</v>
      </c>
      <c r="C6354" t="s">
        <v>7</v>
      </c>
      <c r="D6354" t="s">
        <v>12660</v>
      </c>
      <c r="E6354" t="s">
        <v>7</v>
      </c>
      <c r="F6354" t="str">
        <f t="shared" si="99"/>
        <v>success</v>
      </c>
    </row>
    <row r="6355" spans="1:6" x14ac:dyDescent="0.2">
      <c r="A6355" t="s">
        <v>12662</v>
      </c>
      <c r="B6355" t="s">
        <v>12663</v>
      </c>
      <c r="C6355" t="s">
        <v>7</v>
      </c>
      <c r="D6355" t="s">
        <v>12662</v>
      </c>
      <c r="E6355" t="s">
        <v>7</v>
      </c>
      <c r="F6355" t="str">
        <f t="shared" si="99"/>
        <v>success</v>
      </c>
    </row>
    <row r="6356" spans="1:6" x14ac:dyDescent="0.2">
      <c r="A6356" t="s">
        <v>12664</v>
      </c>
      <c r="B6356" t="s">
        <v>12665</v>
      </c>
      <c r="C6356" t="s">
        <v>7</v>
      </c>
      <c r="D6356" t="s">
        <v>12664</v>
      </c>
      <c r="E6356" t="s">
        <v>7</v>
      </c>
      <c r="F6356" t="str">
        <f t="shared" si="99"/>
        <v>success</v>
      </c>
    </row>
    <row r="6357" spans="1:6" x14ac:dyDescent="0.2">
      <c r="A6357" t="s">
        <v>12666</v>
      </c>
      <c r="B6357" t="s">
        <v>8343</v>
      </c>
      <c r="C6357" t="s">
        <v>7</v>
      </c>
      <c r="D6357" t="s">
        <v>8344</v>
      </c>
      <c r="E6357" t="s">
        <v>7</v>
      </c>
      <c r="F6357" t="str">
        <f t="shared" si="99"/>
        <v>error</v>
      </c>
    </row>
    <row r="6358" spans="1:6" x14ac:dyDescent="0.2">
      <c r="A6358" t="s">
        <v>12667</v>
      </c>
      <c r="B6358" t="s">
        <v>12668</v>
      </c>
      <c r="C6358" t="s">
        <v>7</v>
      </c>
      <c r="D6358" t="s">
        <v>12667</v>
      </c>
      <c r="E6358" t="s">
        <v>7</v>
      </c>
      <c r="F6358" t="str">
        <f t="shared" si="99"/>
        <v>success</v>
      </c>
    </row>
    <row r="6359" spans="1:6" x14ac:dyDescent="0.2">
      <c r="A6359" t="s">
        <v>12669</v>
      </c>
      <c r="B6359" t="s">
        <v>5324</v>
      </c>
      <c r="C6359" t="s">
        <v>7</v>
      </c>
      <c r="D6359" t="s">
        <v>5325</v>
      </c>
      <c r="E6359" t="s">
        <v>7</v>
      </c>
      <c r="F6359" t="str">
        <f t="shared" si="99"/>
        <v>error</v>
      </c>
    </row>
    <row r="6360" spans="1:6" x14ac:dyDescent="0.2">
      <c r="A6360" t="s">
        <v>5325</v>
      </c>
      <c r="B6360" t="s">
        <v>5324</v>
      </c>
      <c r="C6360" t="s">
        <v>7</v>
      </c>
      <c r="D6360" t="s">
        <v>5325</v>
      </c>
      <c r="E6360" t="s">
        <v>7</v>
      </c>
      <c r="F6360" t="str">
        <f t="shared" si="99"/>
        <v>success</v>
      </c>
    </row>
    <row r="6361" spans="1:6" x14ac:dyDescent="0.2">
      <c r="A6361" t="s">
        <v>12670</v>
      </c>
      <c r="B6361" t="s">
        <v>10422</v>
      </c>
      <c r="C6361" t="s">
        <v>7</v>
      </c>
      <c r="D6361" t="s">
        <v>10424</v>
      </c>
      <c r="E6361" t="s">
        <v>7</v>
      </c>
      <c r="F6361" t="str">
        <f t="shared" si="99"/>
        <v>error</v>
      </c>
    </row>
    <row r="6362" spans="1:6" x14ac:dyDescent="0.2">
      <c r="A6362" t="s">
        <v>12671</v>
      </c>
      <c r="B6362" t="s">
        <v>12672</v>
      </c>
      <c r="C6362" t="s">
        <v>7</v>
      </c>
      <c r="D6362" t="s">
        <v>12671</v>
      </c>
      <c r="E6362" t="s">
        <v>7</v>
      </c>
      <c r="F6362" t="str">
        <f t="shared" si="99"/>
        <v>success</v>
      </c>
    </row>
    <row r="6363" spans="1:6" x14ac:dyDescent="0.2">
      <c r="A6363" t="s">
        <v>12673</v>
      </c>
      <c r="B6363" t="s">
        <v>7353</v>
      </c>
      <c r="C6363" t="s">
        <v>7</v>
      </c>
      <c r="D6363" t="s">
        <v>4865</v>
      </c>
      <c r="E6363" t="s">
        <v>7</v>
      </c>
      <c r="F6363" t="str">
        <f t="shared" si="99"/>
        <v>error</v>
      </c>
    </row>
    <row r="6364" spans="1:6" x14ac:dyDescent="0.2">
      <c r="A6364" t="s">
        <v>12674</v>
      </c>
      <c r="B6364" t="s">
        <v>12675</v>
      </c>
      <c r="C6364" t="s">
        <v>7</v>
      </c>
      <c r="D6364" t="s">
        <v>12674</v>
      </c>
      <c r="E6364" t="s">
        <v>7</v>
      </c>
      <c r="F6364" t="str">
        <f t="shared" si="99"/>
        <v>success</v>
      </c>
    </row>
    <row r="6365" spans="1:6" x14ac:dyDescent="0.2">
      <c r="A6365" t="s">
        <v>12676</v>
      </c>
      <c r="B6365" t="s">
        <v>12677</v>
      </c>
      <c r="C6365" t="s">
        <v>7</v>
      </c>
      <c r="D6365" t="s">
        <v>12676</v>
      </c>
      <c r="E6365" t="s">
        <v>7</v>
      </c>
      <c r="F6365" t="str">
        <f t="shared" si="99"/>
        <v>success</v>
      </c>
    </row>
    <row r="6366" spans="1:6" x14ac:dyDescent="0.2">
      <c r="A6366" t="s">
        <v>12678</v>
      </c>
      <c r="B6366" t="s">
        <v>12679</v>
      </c>
      <c r="C6366" t="s">
        <v>7</v>
      </c>
      <c r="D6366" t="s">
        <v>12678</v>
      </c>
      <c r="E6366" t="s">
        <v>7</v>
      </c>
      <c r="F6366" t="str">
        <f t="shared" si="99"/>
        <v>success</v>
      </c>
    </row>
    <row r="6367" spans="1:6" x14ac:dyDescent="0.2">
      <c r="A6367" t="s">
        <v>12680</v>
      </c>
      <c r="B6367" t="s">
        <v>12681</v>
      </c>
      <c r="C6367" t="s">
        <v>7</v>
      </c>
      <c r="D6367" t="s">
        <v>12680</v>
      </c>
      <c r="E6367" t="s">
        <v>7</v>
      </c>
      <c r="F6367" t="str">
        <f t="shared" si="99"/>
        <v>success</v>
      </c>
    </row>
    <row r="6368" spans="1:6" x14ac:dyDescent="0.2">
      <c r="A6368" t="s">
        <v>12682</v>
      </c>
      <c r="B6368" t="s">
        <v>12683</v>
      </c>
      <c r="C6368" t="s">
        <v>7</v>
      </c>
      <c r="D6368" t="s">
        <v>12682</v>
      </c>
      <c r="E6368" t="s">
        <v>7</v>
      </c>
      <c r="F6368" t="str">
        <f t="shared" si="99"/>
        <v>success</v>
      </c>
    </row>
    <row r="6369" spans="1:6" x14ac:dyDescent="0.2">
      <c r="A6369" t="s">
        <v>12684</v>
      </c>
      <c r="B6369" t="s">
        <v>12685</v>
      </c>
      <c r="C6369" t="s">
        <v>7</v>
      </c>
      <c r="D6369" t="s">
        <v>12684</v>
      </c>
      <c r="E6369" t="s">
        <v>7</v>
      </c>
      <c r="F6369" t="str">
        <f t="shared" si="99"/>
        <v>success</v>
      </c>
    </row>
    <row r="6370" spans="1:6" x14ac:dyDescent="0.2">
      <c r="A6370" t="s">
        <v>12686</v>
      </c>
      <c r="B6370" t="s">
        <v>12687</v>
      </c>
      <c r="C6370" t="s">
        <v>7</v>
      </c>
      <c r="D6370" t="s">
        <v>12686</v>
      </c>
      <c r="E6370" t="s">
        <v>7</v>
      </c>
      <c r="F6370" t="str">
        <f t="shared" si="99"/>
        <v>success</v>
      </c>
    </row>
    <row r="6371" spans="1:6" x14ac:dyDescent="0.2">
      <c r="A6371" t="s">
        <v>12688</v>
      </c>
      <c r="B6371" t="s">
        <v>12689</v>
      </c>
      <c r="C6371" t="s">
        <v>7</v>
      </c>
      <c r="D6371" t="s">
        <v>12688</v>
      </c>
      <c r="E6371" t="s">
        <v>7</v>
      </c>
      <c r="F6371" t="str">
        <f t="shared" si="99"/>
        <v>success</v>
      </c>
    </row>
    <row r="6372" spans="1:6" x14ac:dyDescent="0.2">
      <c r="A6372" t="s">
        <v>12690</v>
      </c>
      <c r="B6372" t="s">
        <v>12691</v>
      </c>
      <c r="C6372" t="s">
        <v>7</v>
      </c>
      <c r="D6372" t="s">
        <v>12690</v>
      </c>
      <c r="E6372" t="s">
        <v>7</v>
      </c>
      <c r="F6372" t="str">
        <f t="shared" si="99"/>
        <v>success</v>
      </c>
    </row>
    <row r="6373" spans="1:6" x14ac:dyDescent="0.2">
      <c r="A6373" t="s">
        <v>12692</v>
      </c>
      <c r="B6373" t="s">
        <v>12693</v>
      </c>
      <c r="C6373" t="s">
        <v>7</v>
      </c>
      <c r="D6373" t="s">
        <v>12692</v>
      </c>
      <c r="E6373" t="s">
        <v>7</v>
      </c>
      <c r="F6373" t="str">
        <f t="shared" si="99"/>
        <v>success</v>
      </c>
    </row>
    <row r="6374" spans="1:6" x14ac:dyDescent="0.2">
      <c r="A6374" t="s">
        <v>12694</v>
      </c>
      <c r="B6374" t="s">
        <v>12695</v>
      </c>
      <c r="C6374" t="s">
        <v>7</v>
      </c>
      <c r="D6374" t="s">
        <v>12694</v>
      </c>
      <c r="E6374" t="s">
        <v>7</v>
      </c>
      <c r="F6374" t="str">
        <f t="shared" si="99"/>
        <v>success</v>
      </c>
    </row>
    <row r="6375" spans="1:6" x14ac:dyDescent="0.2">
      <c r="A6375" t="s">
        <v>12696</v>
      </c>
      <c r="B6375" t="s">
        <v>12697</v>
      </c>
      <c r="C6375" t="s">
        <v>7</v>
      </c>
      <c r="D6375" t="s">
        <v>12696</v>
      </c>
      <c r="E6375" t="s">
        <v>7</v>
      </c>
      <c r="F6375" t="str">
        <f t="shared" si="99"/>
        <v>success</v>
      </c>
    </row>
    <row r="6376" spans="1:6" x14ac:dyDescent="0.2">
      <c r="A6376" t="s">
        <v>12698</v>
      </c>
      <c r="B6376" t="s">
        <v>12699</v>
      </c>
      <c r="C6376" t="s">
        <v>7</v>
      </c>
      <c r="D6376" t="s">
        <v>12698</v>
      </c>
      <c r="E6376" t="s">
        <v>7</v>
      </c>
      <c r="F6376" t="str">
        <f t="shared" si="99"/>
        <v>success</v>
      </c>
    </row>
    <row r="6377" spans="1:6" x14ac:dyDescent="0.2">
      <c r="A6377" t="s">
        <v>12700</v>
      </c>
      <c r="B6377" t="s">
        <v>12701</v>
      </c>
      <c r="C6377" t="s">
        <v>7</v>
      </c>
      <c r="D6377" t="s">
        <v>12700</v>
      </c>
      <c r="E6377" t="s">
        <v>7</v>
      </c>
      <c r="F6377" t="str">
        <f t="shared" si="99"/>
        <v>success</v>
      </c>
    </row>
    <row r="6378" spans="1:6" x14ac:dyDescent="0.2">
      <c r="A6378" t="s">
        <v>12702</v>
      </c>
      <c r="B6378" t="s">
        <v>12703</v>
      </c>
      <c r="C6378" t="s">
        <v>7</v>
      </c>
      <c r="D6378" t="s">
        <v>12702</v>
      </c>
      <c r="E6378" t="s">
        <v>7</v>
      </c>
      <c r="F6378" t="str">
        <f t="shared" si="99"/>
        <v>success</v>
      </c>
    </row>
    <row r="6379" spans="1:6" x14ac:dyDescent="0.2">
      <c r="A6379" t="s">
        <v>12704</v>
      </c>
      <c r="B6379" t="s">
        <v>12705</v>
      </c>
      <c r="C6379" t="s">
        <v>7</v>
      </c>
      <c r="D6379" t="s">
        <v>12704</v>
      </c>
      <c r="E6379" t="s">
        <v>7</v>
      </c>
      <c r="F6379" t="str">
        <f t="shared" si="99"/>
        <v>success</v>
      </c>
    </row>
    <row r="6380" spans="1:6" x14ac:dyDescent="0.2">
      <c r="A6380" t="s">
        <v>12706</v>
      </c>
      <c r="B6380" t="s">
        <v>12707</v>
      </c>
      <c r="C6380" t="s">
        <v>7</v>
      </c>
      <c r="D6380" t="s">
        <v>12706</v>
      </c>
      <c r="E6380" t="s">
        <v>7</v>
      </c>
      <c r="F6380" t="str">
        <f t="shared" si="99"/>
        <v>success</v>
      </c>
    </row>
    <row r="6381" spans="1:6" x14ac:dyDescent="0.2">
      <c r="A6381" t="s">
        <v>12708</v>
      </c>
      <c r="B6381" t="s">
        <v>12709</v>
      </c>
      <c r="C6381" t="s">
        <v>7</v>
      </c>
      <c r="D6381" t="s">
        <v>12708</v>
      </c>
      <c r="E6381" t="s">
        <v>7</v>
      </c>
      <c r="F6381" t="str">
        <f t="shared" si="99"/>
        <v>success</v>
      </c>
    </row>
    <row r="6382" spans="1:6" x14ac:dyDescent="0.2">
      <c r="A6382" t="s">
        <v>12710</v>
      </c>
      <c r="B6382" t="s">
        <v>12711</v>
      </c>
      <c r="C6382" t="s">
        <v>7</v>
      </c>
      <c r="D6382" t="s">
        <v>12710</v>
      </c>
      <c r="E6382" t="s">
        <v>7</v>
      </c>
      <c r="F6382" t="str">
        <f t="shared" si="99"/>
        <v>success</v>
      </c>
    </row>
    <row r="6383" spans="1:6" x14ac:dyDescent="0.2">
      <c r="A6383" t="s">
        <v>12712</v>
      </c>
      <c r="B6383" t="s">
        <v>12713</v>
      </c>
      <c r="C6383" t="s">
        <v>7</v>
      </c>
      <c r="D6383" t="s">
        <v>12712</v>
      </c>
      <c r="E6383" t="s">
        <v>7</v>
      </c>
      <c r="F6383" t="str">
        <f t="shared" si="99"/>
        <v>success</v>
      </c>
    </row>
    <row r="6384" spans="1:6" x14ac:dyDescent="0.2">
      <c r="A6384" t="s">
        <v>12714</v>
      </c>
      <c r="B6384" t="s">
        <v>12715</v>
      </c>
      <c r="C6384" t="s">
        <v>7</v>
      </c>
      <c r="D6384" t="s">
        <v>12714</v>
      </c>
      <c r="E6384" t="s">
        <v>7</v>
      </c>
      <c r="F6384" t="str">
        <f t="shared" si="99"/>
        <v>success</v>
      </c>
    </row>
    <row r="6385" spans="1:6" x14ac:dyDescent="0.2">
      <c r="A6385" t="s">
        <v>12716</v>
      </c>
      <c r="B6385" t="s">
        <v>12717</v>
      </c>
      <c r="C6385" t="s">
        <v>7</v>
      </c>
      <c r="D6385" t="s">
        <v>12716</v>
      </c>
      <c r="E6385" t="s">
        <v>7</v>
      </c>
      <c r="F6385" t="str">
        <f t="shared" si="99"/>
        <v>success</v>
      </c>
    </row>
    <row r="6386" spans="1:6" x14ac:dyDescent="0.2">
      <c r="A6386" t="s">
        <v>12718</v>
      </c>
      <c r="B6386" t="s">
        <v>12719</v>
      </c>
      <c r="C6386" t="s">
        <v>7</v>
      </c>
      <c r="D6386" t="s">
        <v>12718</v>
      </c>
      <c r="E6386" t="s">
        <v>7</v>
      </c>
      <c r="F6386" t="str">
        <f t="shared" si="99"/>
        <v>success</v>
      </c>
    </row>
    <row r="6387" spans="1:6" x14ac:dyDescent="0.2">
      <c r="A6387" t="s">
        <v>12720</v>
      </c>
      <c r="B6387" t="s">
        <v>12721</v>
      </c>
      <c r="C6387" t="s">
        <v>7</v>
      </c>
      <c r="D6387" t="s">
        <v>12720</v>
      </c>
      <c r="E6387" t="s">
        <v>7</v>
      </c>
      <c r="F6387" t="str">
        <f t="shared" si="99"/>
        <v>success</v>
      </c>
    </row>
    <row r="6388" spans="1:6" x14ac:dyDescent="0.2">
      <c r="A6388" t="s">
        <v>12722</v>
      </c>
      <c r="B6388" t="s">
        <v>12723</v>
      </c>
      <c r="C6388" t="s">
        <v>7</v>
      </c>
      <c r="D6388" t="s">
        <v>12722</v>
      </c>
      <c r="E6388" t="s">
        <v>7</v>
      </c>
      <c r="F6388" t="str">
        <f t="shared" si="99"/>
        <v>success</v>
      </c>
    </row>
    <row r="6389" spans="1:6" x14ac:dyDescent="0.2">
      <c r="A6389" t="s">
        <v>12724</v>
      </c>
      <c r="B6389" t="s">
        <v>12725</v>
      </c>
      <c r="C6389" t="s">
        <v>7</v>
      </c>
      <c r="D6389" t="s">
        <v>12724</v>
      </c>
      <c r="E6389" t="s">
        <v>7</v>
      </c>
      <c r="F6389" t="str">
        <f t="shared" si="99"/>
        <v>success</v>
      </c>
    </row>
    <row r="6390" spans="1:6" x14ac:dyDescent="0.2">
      <c r="A6390" t="s">
        <v>12726</v>
      </c>
      <c r="B6390" t="s">
        <v>12727</v>
      </c>
      <c r="C6390" t="s">
        <v>7</v>
      </c>
      <c r="D6390" t="s">
        <v>12726</v>
      </c>
      <c r="E6390" t="s">
        <v>7</v>
      </c>
      <c r="F6390" t="str">
        <f t="shared" si="99"/>
        <v>success</v>
      </c>
    </row>
    <row r="6391" spans="1:6" x14ac:dyDescent="0.2">
      <c r="A6391" t="s">
        <v>12728</v>
      </c>
      <c r="B6391" t="s">
        <v>12729</v>
      </c>
      <c r="C6391" t="s">
        <v>7</v>
      </c>
      <c r="D6391" t="s">
        <v>12728</v>
      </c>
      <c r="E6391" t="s">
        <v>7</v>
      </c>
      <c r="F6391" t="str">
        <f t="shared" si="99"/>
        <v>success</v>
      </c>
    </row>
    <row r="6392" spans="1:6" x14ac:dyDescent="0.2">
      <c r="A6392" t="s">
        <v>12730</v>
      </c>
      <c r="B6392" t="s">
        <v>12731</v>
      </c>
      <c r="C6392" t="s">
        <v>7</v>
      </c>
      <c r="D6392" t="s">
        <v>12730</v>
      </c>
      <c r="E6392" t="s">
        <v>7</v>
      </c>
      <c r="F6392" t="str">
        <f t="shared" si="99"/>
        <v>success</v>
      </c>
    </row>
    <row r="6393" spans="1:6" x14ac:dyDescent="0.2">
      <c r="A6393" t="s">
        <v>12732</v>
      </c>
      <c r="B6393" t="s">
        <v>12733</v>
      </c>
      <c r="C6393" t="s">
        <v>7</v>
      </c>
      <c r="D6393" t="s">
        <v>12732</v>
      </c>
      <c r="E6393" t="s">
        <v>7</v>
      </c>
      <c r="F6393" t="str">
        <f t="shared" si="99"/>
        <v>success</v>
      </c>
    </row>
    <row r="6394" spans="1:6" x14ac:dyDescent="0.2">
      <c r="A6394" t="s">
        <v>12734</v>
      </c>
      <c r="B6394" t="s">
        <v>12735</v>
      </c>
      <c r="C6394" t="s">
        <v>7</v>
      </c>
      <c r="D6394" t="s">
        <v>12734</v>
      </c>
      <c r="E6394" t="s">
        <v>7</v>
      </c>
      <c r="F6394" t="str">
        <f t="shared" si="99"/>
        <v>success</v>
      </c>
    </row>
    <row r="6395" spans="1:6" x14ac:dyDescent="0.2">
      <c r="A6395" t="s">
        <v>12736</v>
      </c>
      <c r="B6395" t="s">
        <v>12737</v>
      </c>
      <c r="C6395" t="s">
        <v>7</v>
      </c>
      <c r="D6395" t="s">
        <v>12736</v>
      </c>
      <c r="E6395" t="s">
        <v>7</v>
      </c>
      <c r="F6395" t="str">
        <f t="shared" si="99"/>
        <v>success</v>
      </c>
    </row>
    <row r="6396" spans="1:6" x14ac:dyDescent="0.2">
      <c r="A6396" t="s">
        <v>12738</v>
      </c>
      <c r="B6396" t="s">
        <v>12739</v>
      </c>
      <c r="C6396" t="s">
        <v>7</v>
      </c>
      <c r="D6396" t="s">
        <v>12738</v>
      </c>
      <c r="E6396" t="s">
        <v>7</v>
      </c>
      <c r="F6396" t="str">
        <f t="shared" si="99"/>
        <v>success</v>
      </c>
    </row>
    <row r="6397" spans="1:6" x14ac:dyDescent="0.2">
      <c r="A6397" t="s">
        <v>12740</v>
      </c>
      <c r="B6397" t="s">
        <v>12741</v>
      </c>
      <c r="C6397" t="s">
        <v>7</v>
      </c>
      <c r="D6397" t="s">
        <v>12740</v>
      </c>
      <c r="E6397" t="s">
        <v>7</v>
      </c>
      <c r="F6397" t="str">
        <f t="shared" si="99"/>
        <v>success</v>
      </c>
    </row>
    <row r="6398" spans="1:6" x14ac:dyDescent="0.2">
      <c r="A6398" t="s">
        <v>12742</v>
      </c>
      <c r="B6398" t="s">
        <v>12743</v>
      </c>
      <c r="C6398" t="s">
        <v>7</v>
      </c>
      <c r="D6398" t="s">
        <v>12742</v>
      </c>
      <c r="E6398" t="s">
        <v>7</v>
      </c>
      <c r="F6398" t="str">
        <f t="shared" si="99"/>
        <v>success</v>
      </c>
    </row>
    <row r="6399" spans="1:6" x14ac:dyDescent="0.2">
      <c r="A6399" t="s">
        <v>12744</v>
      </c>
      <c r="B6399" t="s">
        <v>12745</v>
      </c>
      <c r="C6399" t="s">
        <v>7</v>
      </c>
      <c r="D6399" t="s">
        <v>12744</v>
      </c>
      <c r="E6399" t="s">
        <v>7</v>
      </c>
      <c r="F6399" t="str">
        <f t="shared" si="99"/>
        <v>success</v>
      </c>
    </row>
    <row r="6400" spans="1:6" x14ac:dyDescent="0.2">
      <c r="A6400" t="s">
        <v>12746</v>
      </c>
      <c r="B6400" t="s">
        <v>12747</v>
      </c>
      <c r="C6400" t="s">
        <v>7</v>
      </c>
      <c r="D6400" t="s">
        <v>12746</v>
      </c>
      <c r="E6400" t="s">
        <v>7</v>
      </c>
      <c r="F6400" t="str">
        <f t="shared" si="99"/>
        <v>success</v>
      </c>
    </row>
    <row r="6401" spans="1:6" x14ac:dyDescent="0.2">
      <c r="A6401" t="s">
        <v>12748</v>
      </c>
      <c r="B6401" t="s">
        <v>12749</v>
      </c>
      <c r="C6401" t="s">
        <v>7</v>
      </c>
      <c r="D6401" t="s">
        <v>12748</v>
      </c>
      <c r="E6401" t="s">
        <v>7</v>
      </c>
      <c r="F6401" t="str">
        <f t="shared" si="99"/>
        <v>success</v>
      </c>
    </row>
    <row r="6402" spans="1:6" x14ac:dyDescent="0.2">
      <c r="A6402" t="s">
        <v>12750</v>
      </c>
      <c r="B6402" t="s">
        <v>12751</v>
      </c>
      <c r="C6402" t="s">
        <v>7</v>
      </c>
      <c r="D6402" t="s">
        <v>12750</v>
      </c>
      <c r="E6402" t="s">
        <v>7</v>
      </c>
      <c r="F6402" t="str">
        <f t="shared" si="99"/>
        <v>success</v>
      </c>
    </row>
    <row r="6403" spans="1:6" x14ac:dyDescent="0.2">
      <c r="A6403" t="s">
        <v>12752</v>
      </c>
      <c r="B6403" t="s">
        <v>12753</v>
      </c>
      <c r="C6403" t="s">
        <v>7</v>
      </c>
      <c r="D6403" t="s">
        <v>12752</v>
      </c>
      <c r="E6403" t="s">
        <v>7</v>
      </c>
      <c r="F6403" t="str">
        <f t="shared" ref="F6403:F6466" si="100">IF(A6403=D6403,"success","error")</f>
        <v>success</v>
      </c>
    </row>
    <row r="6404" spans="1:6" x14ac:dyDescent="0.2">
      <c r="A6404" t="s">
        <v>12754</v>
      </c>
      <c r="B6404" t="s">
        <v>12755</v>
      </c>
      <c r="C6404" t="s">
        <v>7</v>
      </c>
      <c r="D6404" t="s">
        <v>12754</v>
      </c>
      <c r="E6404" t="s">
        <v>7</v>
      </c>
      <c r="F6404" t="str">
        <f t="shared" si="100"/>
        <v>success</v>
      </c>
    </row>
    <row r="6405" spans="1:6" x14ac:dyDescent="0.2">
      <c r="A6405" t="s">
        <v>12756</v>
      </c>
      <c r="B6405" t="s">
        <v>12757</v>
      </c>
      <c r="C6405" t="s">
        <v>7</v>
      </c>
      <c r="D6405" t="s">
        <v>12756</v>
      </c>
      <c r="E6405" t="s">
        <v>7</v>
      </c>
      <c r="F6405" t="str">
        <f t="shared" si="100"/>
        <v>success</v>
      </c>
    </row>
    <row r="6406" spans="1:6" x14ac:dyDescent="0.2">
      <c r="A6406" t="s">
        <v>12758</v>
      </c>
      <c r="B6406" t="s">
        <v>12759</v>
      </c>
      <c r="C6406" t="s">
        <v>7</v>
      </c>
      <c r="D6406" t="s">
        <v>12758</v>
      </c>
      <c r="E6406" t="s">
        <v>7</v>
      </c>
      <c r="F6406" t="str">
        <f t="shared" si="100"/>
        <v>success</v>
      </c>
    </row>
    <row r="6407" spans="1:6" x14ac:dyDescent="0.2">
      <c r="A6407" t="s">
        <v>12760</v>
      </c>
      <c r="B6407" t="s">
        <v>12761</v>
      </c>
      <c r="C6407" t="s">
        <v>7</v>
      </c>
      <c r="D6407" t="s">
        <v>12760</v>
      </c>
      <c r="E6407" t="s">
        <v>7</v>
      </c>
      <c r="F6407" t="str">
        <f t="shared" si="100"/>
        <v>success</v>
      </c>
    </row>
    <row r="6408" spans="1:6" x14ac:dyDescent="0.2">
      <c r="A6408" t="s">
        <v>12762</v>
      </c>
      <c r="B6408" t="s">
        <v>12763</v>
      </c>
      <c r="C6408" t="s">
        <v>7</v>
      </c>
      <c r="D6408" t="s">
        <v>12762</v>
      </c>
      <c r="E6408" t="s">
        <v>7</v>
      </c>
      <c r="F6408" t="str">
        <f t="shared" si="100"/>
        <v>success</v>
      </c>
    </row>
    <row r="6409" spans="1:6" x14ac:dyDescent="0.2">
      <c r="A6409" t="s">
        <v>12764</v>
      </c>
      <c r="B6409" t="s">
        <v>12763</v>
      </c>
      <c r="C6409" t="s">
        <v>12765</v>
      </c>
      <c r="D6409" t="s">
        <v>12762</v>
      </c>
      <c r="E6409" t="s">
        <v>7</v>
      </c>
      <c r="F6409" t="str">
        <f t="shared" si="100"/>
        <v>error</v>
      </c>
    </row>
    <row r="6410" spans="1:6" x14ac:dyDescent="0.2">
      <c r="A6410" t="s">
        <v>12766</v>
      </c>
      <c r="B6410" t="s">
        <v>12767</v>
      </c>
      <c r="C6410" t="s">
        <v>7</v>
      </c>
      <c r="D6410" t="s">
        <v>12766</v>
      </c>
      <c r="E6410" t="s">
        <v>7</v>
      </c>
      <c r="F6410" t="str">
        <f t="shared" si="100"/>
        <v>success</v>
      </c>
    </row>
    <row r="6411" spans="1:6" x14ac:dyDescent="0.2">
      <c r="A6411" t="s">
        <v>12768</v>
      </c>
      <c r="B6411" t="s">
        <v>12769</v>
      </c>
      <c r="C6411" t="s">
        <v>7</v>
      </c>
      <c r="D6411" t="s">
        <v>12768</v>
      </c>
      <c r="E6411" t="s">
        <v>7</v>
      </c>
      <c r="F6411" t="str">
        <f t="shared" si="100"/>
        <v>success</v>
      </c>
    </row>
    <row r="6412" spans="1:6" x14ac:dyDescent="0.2">
      <c r="A6412" t="s">
        <v>12770</v>
      </c>
      <c r="B6412" t="s">
        <v>12771</v>
      </c>
      <c r="C6412" t="s">
        <v>7</v>
      </c>
      <c r="D6412" t="s">
        <v>12770</v>
      </c>
      <c r="E6412" t="s">
        <v>7</v>
      </c>
      <c r="F6412" t="str">
        <f t="shared" si="100"/>
        <v>success</v>
      </c>
    </row>
    <row r="6413" spans="1:6" x14ac:dyDescent="0.2">
      <c r="A6413" t="s">
        <v>12772</v>
      </c>
      <c r="B6413" t="s">
        <v>12773</v>
      </c>
      <c r="C6413" t="s">
        <v>7</v>
      </c>
      <c r="D6413" t="s">
        <v>12772</v>
      </c>
      <c r="E6413" t="s">
        <v>7</v>
      </c>
      <c r="F6413" t="str">
        <f t="shared" si="100"/>
        <v>success</v>
      </c>
    </row>
    <row r="6414" spans="1:6" x14ac:dyDescent="0.2">
      <c r="A6414" t="s">
        <v>12774</v>
      </c>
      <c r="B6414" t="s">
        <v>12775</v>
      </c>
      <c r="C6414" t="s">
        <v>7</v>
      </c>
      <c r="D6414" t="s">
        <v>12774</v>
      </c>
      <c r="E6414" t="s">
        <v>7</v>
      </c>
      <c r="F6414" t="str">
        <f t="shared" si="100"/>
        <v>success</v>
      </c>
    </row>
    <row r="6415" spans="1:6" x14ac:dyDescent="0.2">
      <c r="A6415" t="s">
        <v>12776</v>
      </c>
      <c r="B6415" t="s">
        <v>12777</v>
      </c>
      <c r="C6415" t="s">
        <v>7</v>
      </c>
      <c r="D6415" t="s">
        <v>12776</v>
      </c>
      <c r="E6415" t="s">
        <v>7</v>
      </c>
      <c r="F6415" t="str">
        <f t="shared" si="100"/>
        <v>success</v>
      </c>
    </row>
    <row r="6416" spans="1:6" x14ac:dyDescent="0.2">
      <c r="A6416" t="s">
        <v>12778</v>
      </c>
      <c r="B6416" t="s">
        <v>12779</v>
      </c>
      <c r="C6416" t="s">
        <v>7</v>
      </c>
      <c r="D6416" t="s">
        <v>12778</v>
      </c>
      <c r="E6416" t="s">
        <v>7</v>
      </c>
      <c r="F6416" t="str">
        <f t="shared" si="100"/>
        <v>success</v>
      </c>
    </row>
    <row r="6417" spans="1:6" x14ac:dyDescent="0.2">
      <c r="A6417" t="s">
        <v>12780</v>
      </c>
      <c r="B6417" t="s">
        <v>12781</v>
      </c>
      <c r="C6417" t="s">
        <v>7</v>
      </c>
      <c r="D6417" t="s">
        <v>12780</v>
      </c>
      <c r="E6417" t="s">
        <v>7</v>
      </c>
      <c r="F6417" t="str">
        <f t="shared" si="100"/>
        <v>success</v>
      </c>
    </row>
    <row r="6418" spans="1:6" x14ac:dyDescent="0.2">
      <c r="A6418" t="s">
        <v>12782</v>
      </c>
      <c r="B6418" t="s">
        <v>12783</v>
      </c>
      <c r="C6418" t="s">
        <v>7</v>
      </c>
      <c r="D6418" t="s">
        <v>12782</v>
      </c>
      <c r="E6418" t="s">
        <v>7</v>
      </c>
      <c r="F6418" t="str">
        <f t="shared" si="100"/>
        <v>success</v>
      </c>
    </row>
    <row r="6419" spans="1:6" x14ac:dyDescent="0.2">
      <c r="A6419" t="s">
        <v>12784</v>
      </c>
      <c r="B6419" t="s">
        <v>12785</v>
      </c>
      <c r="C6419" t="s">
        <v>7</v>
      </c>
      <c r="D6419" t="s">
        <v>12784</v>
      </c>
      <c r="E6419" t="s">
        <v>7</v>
      </c>
      <c r="F6419" t="str">
        <f t="shared" si="100"/>
        <v>success</v>
      </c>
    </row>
    <row r="6420" spans="1:6" x14ac:dyDescent="0.2">
      <c r="A6420" t="s">
        <v>12786</v>
      </c>
      <c r="B6420" t="s">
        <v>12787</v>
      </c>
      <c r="C6420" t="s">
        <v>7</v>
      </c>
      <c r="D6420" t="s">
        <v>12786</v>
      </c>
      <c r="E6420" t="s">
        <v>7</v>
      </c>
      <c r="F6420" t="str">
        <f t="shared" si="100"/>
        <v>success</v>
      </c>
    </row>
    <row r="6421" spans="1:6" x14ac:dyDescent="0.2">
      <c r="A6421" t="s">
        <v>12788</v>
      </c>
      <c r="B6421" t="s">
        <v>12789</v>
      </c>
      <c r="C6421" t="s">
        <v>7</v>
      </c>
      <c r="D6421" t="s">
        <v>12788</v>
      </c>
      <c r="E6421" t="s">
        <v>7</v>
      </c>
      <c r="F6421" t="str">
        <f t="shared" si="100"/>
        <v>success</v>
      </c>
    </row>
    <row r="6422" spans="1:6" x14ac:dyDescent="0.2">
      <c r="A6422" t="s">
        <v>12790</v>
      </c>
      <c r="B6422" t="s">
        <v>12791</v>
      </c>
      <c r="C6422" t="s">
        <v>7</v>
      </c>
      <c r="D6422" t="s">
        <v>12790</v>
      </c>
      <c r="E6422" t="s">
        <v>7</v>
      </c>
      <c r="F6422" t="str">
        <f t="shared" si="100"/>
        <v>success</v>
      </c>
    </row>
    <row r="6423" spans="1:6" x14ac:dyDescent="0.2">
      <c r="A6423" t="s">
        <v>12792</v>
      </c>
      <c r="B6423" t="s">
        <v>12793</v>
      </c>
      <c r="C6423" t="s">
        <v>7</v>
      </c>
      <c r="D6423" t="s">
        <v>12792</v>
      </c>
      <c r="E6423" t="s">
        <v>7</v>
      </c>
      <c r="F6423" t="str">
        <f t="shared" si="100"/>
        <v>success</v>
      </c>
    </row>
    <row r="6424" spans="1:6" x14ac:dyDescent="0.2">
      <c r="A6424" t="s">
        <v>12794</v>
      </c>
      <c r="B6424" t="s">
        <v>12795</v>
      </c>
      <c r="C6424" t="s">
        <v>7</v>
      </c>
      <c r="D6424" t="s">
        <v>12794</v>
      </c>
      <c r="E6424" t="s">
        <v>7</v>
      </c>
      <c r="F6424" t="str">
        <f t="shared" si="100"/>
        <v>success</v>
      </c>
    </row>
    <row r="6425" spans="1:6" x14ac:dyDescent="0.2">
      <c r="A6425" t="s">
        <v>12796</v>
      </c>
      <c r="B6425" t="s">
        <v>12797</v>
      </c>
      <c r="C6425" t="s">
        <v>7</v>
      </c>
      <c r="D6425" t="s">
        <v>12796</v>
      </c>
      <c r="E6425" t="s">
        <v>7</v>
      </c>
      <c r="F6425" t="str">
        <f t="shared" si="100"/>
        <v>success</v>
      </c>
    </row>
    <row r="6426" spans="1:6" x14ac:dyDescent="0.2">
      <c r="A6426" t="s">
        <v>12798</v>
      </c>
      <c r="B6426" t="s">
        <v>12799</v>
      </c>
      <c r="C6426" t="s">
        <v>7</v>
      </c>
      <c r="D6426" t="s">
        <v>12798</v>
      </c>
      <c r="E6426" t="s">
        <v>7</v>
      </c>
      <c r="F6426" t="str">
        <f t="shared" si="100"/>
        <v>success</v>
      </c>
    </row>
    <row r="6427" spans="1:6" x14ac:dyDescent="0.2">
      <c r="A6427" t="s">
        <v>12800</v>
      </c>
      <c r="B6427" t="s">
        <v>12801</v>
      </c>
      <c r="C6427" t="s">
        <v>7</v>
      </c>
      <c r="D6427" t="s">
        <v>12800</v>
      </c>
      <c r="E6427" t="s">
        <v>7</v>
      </c>
      <c r="F6427" t="str">
        <f t="shared" si="100"/>
        <v>success</v>
      </c>
    </row>
    <row r="6428" spans="1:6" x14ac:dyDescent="0.2">
      <c r="A6428" t="s">
        <v>12802</v>
      </c>
      <c r="B6428" t="s">
        <v>12803</v>
      </c>
      <c r="C6428" t="s">
        <v>7</v>
      </c>
      <c r="D6428" t="s">
        <v>12802</v>
      </c>
      <c r="E6428" t="s">
        <v>7</v>
      </c>
      <c r="F6428" t="str">
        <f t="shared" si="100"/>
        <v>success</v>
      </c>
    </row>
    <row r="6429" spans="1:6" x14ac:dyDescent="0.2">
      <c r="A6429" t="s">
        <v>12804</v>
      </c>
      <c r="B6429" t="s">
        <v>12805</v>
      </c>
      <c r="C6429" t="s">
        <v>7</v>
      </c>
      <c r="D6429" t="s">
        <v>12804</v>
      </c>
      <c r="E6429" t="s">
        <v>7</v>
      </c>
      <c r="F6429" t="str">
        <f t="shared" si="100"/>
        <v>success</v>
      </c>
    </row>
    <row r="6430" spans="1:6" x14ac:dyDescent="0.2">
      <c r="A6430" t="s">
        <v>12806</v>
      </c>
      <c r="B6430" t="s">
        <v>12807</v>
      </c>
      <c r="C6430" t="s">
        <v>7</v>
      </c>
      <c r="D6430" t="s">
        <v>12806</v>
      </c>
      <c r="E6430" t="s">
        <v>7</v>
      </c>
      <c r="F6430" t="str">
        <f t="shared" si="100"/>
        <v>success</v>
      </c>
    </row>
    <row r="6431" spans="1:6" x14ac:dyDescent="0.2">
      <c r="A6431" t="s">
        <v>12808</v>
      </c>
      <c r="B6431" t="s">
        <v>12809</v>
      </c>
      <c r="C6431" t="s">
        <v>7</v>
      </c>
      <c r="D6431" t="s">
        <v>12808</v>
      </c>
      <c r="E6431" t="s">
        <v>7</v>
      </c>
      <c r="F6431" t="str">
        <f t="shared" si="100"/>
        <v>success</v>
      </c>
    </row>
    <row r="6432" spans="1:6" x14ac:dyDescent="0.2">
      <c r="A6432" t="s">
        <v>12810</v>
      </c>
      <c r="B6432" t="s">
        <v>12811</v>
      </c>
      <c r="C6432" t="s">
        <v>7</v>
      </c>
      <c r="D6432" t="s">
        <v>12810</v>
      </c>
      <c r="E6432" t="s">
        <v>7</v>
      </c>
      <c r="F6432" t="str">
        <f t="shared" si="100"/>
        <v>success</v>
      </c>
    </row>
    <row r="6433" spans="1:6" x14ac:dyDescent="0.2">
      <c r="A6433" t="s">
        <v>12812</v>
      </c>
      <c r="B6433" t="s">
        <v>12813</v>
      </c>
      <c r="C6433" t="s">
        <v>7</v>
      </c>
      <c r="D6433" t="s">
        <v>12812</v>
      </c>
      <c r="E6433" t="s">
        <v>7</v>
      </c>
      <c r="F6433" t="str">
        <f t="shared" si="100"/>
        <v>success</v>
      </c>
    </row>
    <row r="6434" spans="1:6" x14ac:dyDescent="0.2">
      <c r="A6434" t="s">
        <v>12814</v>
      </c>
      <c r="B6434" t="s">
        <v>12815</v>
      </c>
      <c r="C6434" t="s">
        <v>7</v>
      </c>
      <c r="D6434" t="s">
        <v>12814</v>
      </c>
      <c r="E6434" t="s">
        <v>7</v>
      </c>
      <c r="F6434" t="str">
        <f t="shared" si="100"/>
        <v>success</v>
      </c>
    </row>
    <row r="6435" spans="1:6" x14ac:dyDescent="0.2">
      <c r="A6435" t="s">
        <v>12816</v>
      </c>
      <c r="B6435" t="s">
        <v>12817</v>
      </c>
      <c r="C6435" t="s">
        <v>7</v>
      </c>
      <c r="D6435" t="s">
        <v>12816</v>
      </c>
      <c r="E6435" t="s">
        <v>7</v>
      </c>
      <c r="F6435" t="str">
        <f t="shared" si="100"/>
        <v>success</v>
      </c>
    </row>
    <row r="6436" spans="1:6" x14ac:dyDescent="0.2">
      <c r="A6436" t="s">
        <v>12818</v>
      </c>
      <c r="B6436" t="s">
        <v>12819</v>
      </c>
      <c r="C6436" t="s">
        <v>7</v>
      </c>
      <c r="D6436" t="s">
        <v>12818</v>
      </c>
      <c r="E6436" t="s">
        <v>7</v>
      </c>
      <c r="F6436" t="str">
        <f t="shared" si="100"/>
        <v>success</v>
      </c>
    </row>
    <row r="6437" spans="1:6" x14ac:dyDescent="0.2">
      <c r="A6437" t="s">
        <v>12820</v>
      </c>
      <c r="B6437" t="s">
        <v>12821</v>
      </c>
      <c r="C6437" t="s">
        <v>7</v>
      </c>
      <c r="D6437" t="s">
        <v>12820</v>
      </c>
      <c r="E6437" t="s">
        <v>7</v>
      </c>
      <c r="F6437" t="str">
        <f t="shared" si="100"/>
        <v>success</v>
      </c>
    </row>
    <row r="6438" spans="1:6" x14ac:dyDescent="0.2">
      <c r="A6438" t="s">
        <v>12822</v>
      </c>
      <c r="B6438" t="s">
        <v>12823</v>
      </c>
      <c r="C6438" t="s">
        <v>7</v>
      </c>
      <c r="D6438" t="s">
        <v>12822</v>
      </c>
      <c r="E6438" t="s">
        <v>7</v>
      </c>
      <c r="F6438" t="str">
        <f t="shared" si="100"/>
        <v>success</v>
      </c>
    </row>
    <row r="6439" spans="1:6" x14ac:dyDescent="0.2">
      <c r="A6439" t="s">
        <v>12824</v>
      </c>
      <c r="B6439" t="s">
        <v>12825</v>
      </c>
      <c r="C6439" t="s">
        <v>7</v>
      </c>
      <c r="D6439" t="s">
        <v>12824</v>
      </c>
      <c r="E6439" t="s">
        <v>7</v>
      </c>
      <c r="F6439" t="str">
        <f t="shared" si="100"/>
        <v>success</v>
      </c>
    </row>
    <row r="6440" spans="1:6" x14ac:dyDescent="0.2">
      <c r="A6440" t="s">
        <v>12826</v>
      </c>
      <c r="B6440" t="s">
        <v>12827</v>
      </c>
      <c r="C6440" t="s">
        <v>7</v>
      </c>
      <c r="D6440" t="s">
        <v>12826</v>
      </c>
      <c r="E6440" t="s">
        <v>7</v>
      </c>
      <c r="F6440" t="str">
        <f t="shared" si="100"/>
        <v>success</v>
      </c>
    </row>
    <row r="6441" spans="1:6" x14ac:dyDescent="0.2">
      <c r="A6441" t="s">
        <v>12828</v>
      </c>
      <c r="B6441" t="s">
        <v>12829</v>
      </c>
      <c r="C6441" t="s">
        <v>2052</v>
      </c>
      <c r="D6441" t="s">
        <v>12828</v>
      </c>
      <c r="E6441" t="s">
        <v>1119</v>
      </c>
      <c r="F6441" t="str">
        <f t="shared" si="100"/>
        <v>success</v>
      </c>
    </row>
    <row r="6442" spans="1:6" x14ac:dyDescent="0.2">
      <c r="A6442" t="s">
        <v>12830</v>
      </c>
      <c r="B6442" t="s">
        <v>12831</v>
      </c>
      <c r="C6442" t="s">
        <v>7</v>
      </c>
      <c r="D6442" t="s">
        <v>12830</v>
      </c>
      <c r="E6442" t="s">
        <v>7</v>
      </c>
      <c r="F6442" t="str">
        <f t="shared" si="100"/>
        <v>success</v>
      </c>
    </row>
    <row r="6443" spans="1:6" x14ac:dyDescent="0.2">
      <c r="A6443" t="s">
        <v>12832</v>
      </c>
      <c r="B6443" t="s">
        <v>12833</v>
      </c>
      <c r="C6443" t="s">
        <v>7</v>
      </c>
      <c r="D6443" t="s">
        <v>12832</v>
      </c>
      <c r="E6443" t="s">
        <v>7</v>
      </c>
      <c r="F6443" t="str">
        <f t="shared" si="100"/>
        <v>success</v>
      </c>
    </row>
    <row r="6444" spans="1:6" x14ac:dyDescent="0.2">
      <c r="A6444" t="s">
        <v>12834</v>
      </c>
      <c r="B6444" t="s">
        <v>12835</v>
      </c>
      <c r="C6444" t="s">
        <v>7</v>
      </c>
      <c r="D6444" t="s">
        <v>12834</v>
      </c>
      <c r="E6444" t="s">
        <v>7</v>
      </c>
      <c r="F6444" t="str">
        <f t="shared" si="100"/>
        <v>success</v>
      </c>
    </row>
    <row r="6445" spans="1:6" x14ac:dyDescent="0.2">
      <c r="A6445" t="s">
        <v>12836</v>
      </c>
      <c r="B6445" t="s">
        <v>12837</v>
      </c>
      <c r="C6445" t="s">
        <v>7</v>
      </c>
      <c r="D6445" t="s">
        <v>12836</v>
      </c>
      <c r="E6445" t="s">
        <v>7</v>
      </c>
      <c r="F6445" t="str">
        <f t="shared" si="100"/>
        <v>success</v>
      </c>
    </row>
    <row r="6446" spans="1:6" x14ac:dyDescent="0.2">
      <c r="A6446" t="s">
        <v>12838</v>
      </c>
      <c r="B6446" t="s">
        <v>12839</v>
      </c>
      <c r="C6446" t="s">
        <v>7</v>
      </c>
      <c r="D6446" t="s">
        <v>12838</v>
      </c>
      <c r="E6446" t="s">
        <v>7</v>
      </c>
      <c r="F6446" t="str">
        <f t="shared" si="100"/>
        <v>success</v>
      </c>
    </row>
    <row r="6447" spans="1:6" x14ac:dyDescent="0.2">
      <c r="A6447" t="s">
        <v>12840</v>
      </c>
      <c r="B6447" t="s">
        <v>12841</v>
      </c>
      <c r="C6447" t="s">
        <v>7</v>
      </c>
      <c r="D6447" t="s">
        <v>12840</v>
      </c>
      <c r="E6447" t="s">
        <v>7</v>
      </c>
      <c r="F6447" t="str">
        <f t="shared" si="100"/>
        <v>success</v>
      </c>
    </row>
    <row r="6448" spans="1:6" x14ac:dyDescent="0.2">
      <c r="A6448" t="s">
        <v>12842</v>
      </c>
      <c r="B6448" t="s">
        <v>12843</v>
      </c>
      <c r="C6448" t="s">
        <v>7</v>
      </c>
      <c r="D6448" t="s">
        <v>12842</v>
      </c>
      <c r="E6448" t="s">
        <v>7</v>
      </c>
      <c r="F6448" t="str">
        <f t="shared" si="100"/>
        <v>success</v>
      </c>
    </row>
    <row r="6449" spans="1:6" x14ac:dyDescent="0.2">
      <c r="A6449" t="s">
        <v>12844</v>
      </c>
      <c r="B6449" t="s">
        <v>12845</v>
      </c>
      <c r="C6449" t="s">
        <v>7</v>
      </c>
      <c r="D6449" t="s">
        <v>12844</v>
      </c>
      <c r="E6449" t="s">
        <v>7</v>
      </c>
      <c r="F6449" t="str">
        <f t="shared" si="100"/>
        <v>success</v>
      </c>
    </row>
    <row r="6450" spans="1:6" x14ac:dyDescent="0.2">
      <c r="A6450" t="s">
        <v>12846</v>
      </c>
      <c r="B6450" t="s">
        <v>12847</v>
      </c>
      <c r="C6450" t="s">
        <v>7</v>
      </c>
      <c r="D6450" t="s">
        <v>12846</v>
      </c>
      <c r="E6450" t="s">
        <v>7</v>
      </c>
      <c r="F6450" t="str">
        <f t="shared" si="100"/>
        <v>success</v>
      </c>
    </row>
    <row r="6451" spans="1:6" x14ac:dyDescent="0.2">
      <c r="A6451" t="s">
        <v>12848</v>
      </c>
      <c r="B6451" t="s">
        <v>12849</v>
      </c>
      <c r="C6451" t="s">
        <v>7</v>
      </c>
      <c r="D6451" t="s">
        <v>12848</v>
      </c>
      <c r="E6451" t="s">
        <v>7</v>
      </c>
      <c r="F6451" t="str">
        <f t="shared" si="100"/>
        <v>success</v>
      </c>
    </row>
    <row r="6452" spans="1:6" x14ac:dyDescent="0.2">
      <c r="A6452" t="s">
        <v>12850</v>
      </c>
      <c r="B6452" t="s">
        <v>12851</v>
      </c>
      <c r="C6452" t="s">
        <v>7</v>
      </c>
      <c r="D6452" t="s">
        <v>12850</v>
      </c>
      <c r="E6452" t="s">
        <v>7</v>
      </c>
      <c r="F6452" t="str">
        <f t="shared" si="100"/>
        <v>success</v>
      </c>
    </row>
    <row r="6453" spans="1:6" x14ac:dyDescent="0.2">
      <c r="A6453" t="s">
        <v>12852</v>
      </c>
      <c r="B6453" t="s">
        <v>12853</v>
      </c>
      <c r="C6453" t="s">
        <v>7</v>
      </c>
      <c r="D6453" t="s">
        <v>12852</v>
      </c>
      <c r="E6453" t="s">
        <v>7</v>
      </c>
      <c r="F6453" t="str">
        <f t="shared" si="100"/>
        <v>success</v>
      </c>
    </row>
    <row r="6454" spans="1:6" x14ac:dyDescent="0.2">
      <c r="A6454" t="s">
        <v>12854</v>
      </c>
      <c r="B6454" t="s">
        <v>12855</v>
      </c>
      <c r="C6454" t="s">
        <v>7</v>
      </c>
      <c r="D6454" t="s">
        <v>12854</v>
      </c>
      <c r="E6454" t="s">
        <v>7</v>
      </c>
      <c r="F6454" t="str">
        <f t="shared" si="100"/>
        <v>success</v>
      </c>
    </row>
    <row r="6455" spans="1:6" x14ac:dyDescent="0.2">
      <c r="A6455" t="s">
        <v>12856</v>
      </c>
      <c r="B6455" t="s">
        <v>12857</v>
      </c>
      <c r="C6455" t="s">
        <v>7</v>
      </c>
      <c r="D6455" t="s">
        <v>12856</v>
      </c>
      <c r="E6455" t="s">
        <v>7</v>
      </c>
      <c r="F6455" t="str">
        <f t="shared" si="100"/>
        <v>success</v>
      </c>
    </row>
    <row r="6456" spans="1:6" x14ac:dyDescent="0.2">
      <c r="A6456" t="s">
        <v>12858</v>
      </c>
      <c r="B6456" t="s">
        <v>12859</v>
      </c>
      <c r="C6456" t="s">
        <v>7</v>
      </c>
      <c r="D6456" t="s">
        <v>12858</v>
      </c>
      <c r="E6456" t="s">
        <v>7</v>
      </c>
      <c r="F6456" t="str">
        <f t="shared" si="100"/>
        <v>success</v>
      </c>
    </row>
    <row r="6457" spans="1:6" x14ac:dyDescent="0.2">
      <c r="A6457" t="s">
        <v>12860</v>
      </c>
      <c r="B6457" t="s">
        <v>12861</v>
      </c>
      <c r="C6457" t="s">
        <v>7</v>
      </c>
      <c r="D6457" t="s">
        <v>12860</v>
      </c>
      <c r="E6457" t="s">
        <v>7</v>
      </c>
      <c r="F6457" t="str">
        <f t="shared" si="100"/>
        <v>success</v>
      </c>
    </row>
    <row r="6458" spans="1:6" x14ac:dyDescent="0.2">
      <c r="A6458" t="s">
        <v>12862</v>
      </c>
      <c r="B6458" t="s">
        <v>12863</v>
      </c>
      <c r="C6458" t="s">
        <v>7</v>
      </c>
      <c r="D6458" t="s">
        <v>12862</v>
      </c>
      <c r="E6458" t="s">
        <v>7</v>
      </c>
      <c r="F6458" t="str">
        <f t="shared" si="100"/>
        <v>success</v>
      </c>
    </row>
    <row r="6459" spans="1:6" x14ac:dyDescent="0.2">
      <c r="A6459" t="s">
        <v>12864</v>
      </c>
      <c r="B6459" t="s">
        <v>12865</v>
      </c>
      <c r="C6459" t="s">
        <v>7</v>
      </c>
      <c r="D6459" t="s">
        <v>12864</v>
      </c>
      <c r="E6459" t="s">
        <v>7</v>
      </c>
      <c r="F6459" t="str">
        <f t="shared" si="100"/>
        <v>success</v>
      </c>
    </row>
    <row r="6460" spans="1:6" x14ac:dyDescent="0.2">
      <c r="A6460" t="s">
        <v>12866</v>
      </c>
      <c r="B6460" t="s">
        <v>12867</v>
      </c>
      <c r="C6460" t="s">
        <v>7</v>
      </c>
      <c r="D6460" t="s">
        <v>12866</v>
      </c>
      <c r="E6460" t="s">
        <v>7</v>
      </c>
      <c r="F6460" t="str">
        <f t="shared" si="100"/>
        <v>success</v>
      </c>
    </row>
    <row r="6461" spans="1:6" x14ac:dyDescent="0.2">
      <c r="A6461" t="s">
        <v>12868</v>
      </c>
      <c r="B6461" t="s">
        <v>12869</v>
      </c>
      <c r="C6461" t="s">
        <v>7</v>
      </c>
      <c r="D6461" t="s">
        <v>12868</v>
      </c>
      <c r="E6461" t="s">
        <v>7</v>
      </c>
      <c r="F6461" t="str">
        <f t="shared" si="100"/>
        <v>success</v>
      </c>
    </row>
    <row r="6462" spans="1:6" x14ac:dyDescent="0.2">
      <c r="A6462" t="s">
        <v>12870</v>
      </c>
      <c r="B6462" t="s">
        <v>12871</v>
      </c>
      <c r="C6462" t="s">
        <v>7</v>
      </c>
      <c r="D6462" t="s">
        <v>12870</v>
      </c>
      <c r="E6462" t="s">
        <v>7</v>
      </c>
      <c r="F6462" t="str">
        <f t="shared" si="100"/>
        <v>success</v>
      </c>
    </row>
    <row r="6463" spans="1:6" x14ac:dyDescent="0.2">
      <c r="A6463" t="s">
        <v>12872</v>
      </c>
      <c r="B6463" t="s">
        <v>12873</v>
      </c>
      <c r="C6463" t="s">
        <v>7</v>
      </c>
      <c r="D6463" t="s">
        <v>12874</v>
      </c>
      <c r="E6463" t="s">
        <v>7</v>
      </c>
      <c r="F6463" t="str">
        <f t="shared" si="100"/>
        <v>error</v>
      </c>
    </row>
    <row r="6464" spans="1:6" x14ac:dyDescent="0.2">
      <c r="A6464" t="s">
        <v>12875</v>
      </c>
      <c r="B6464" t="s">
        <v>12876</v>
      </c>
      <c r="C6464" t="s">
        <v>7</v>
      </c>
      <c r="D6464" t="s">
        <v>12875</v>
      </c>
      <c r="E6464" t="s">
        <v>7</v>
      </c>
      <c r="F6464" t="str">
        <f t="shared" si="100"/>
        <v>success</v>
      </c>
    </row>
    <row r="6465" spans="1:6" x14ac:dyDescent="0.2">
      <c r="A6465" t="s">
        <v>12877</v>
      </c>
      <c r="B6465" t="s">
        <v>12878</v>
      </c>
      <c r="C6465" t="s">
        <v>7</v>
      </c>
      <c r="D6465" t="s">
        <v>12877</v>
      </c>
      <c r="E6465" t="s">
        <v>7</v>
      </c>
      <c r="F6465" t="str">
        <f t="shared" si="100"/>
        <v>success</v>
      </c>
    </row>
    <row r="6466" spans="1:6" x14ac:dyDescent="0.2">
      <c r="A6466" t="s">
        <v>12879</v>
      </c>
      <c r="B6466" t="s">
        <v>12880</v>
      </c>
      <c r="C6466" t="s">
        <v>7</v>
      </c>
      <c r="D6466" t="s">
        <v>12879</v>
      </c>
      <c r="E6466" t="s">
        <v>7</v>
      </c>
      <c r="F6466" t="str">
        <f t="shared" si="100"/>
        <v>success</v>
      </c>
    </row>
    <row r="6467" spans="1:6" x14ac:dyDescent="0.2">
      <c r="A6467" t="s">
        <v>12881</v>
      </c>
      <c r="B6467" t="s">
        <v>12882</v>
      </c>
      <c r="C6467" t="s">
        <v>7</v>
      </c>
      <c r="D6467" t="s">
        <v>12881</v>
      </c>
      <c r="E6467" t="s">
        <v>7</v>
      </c>
      <c r="F6467" t="str">
        <f t="shared" ref="F6467:F6530" si="101">IF(A6467=D6467,"success","error")</f>
        <v>success</v>
      </c>
    </row>
    <row r="6468" spans="1:6" x14ac:dyDescent="0.2">
      <c r="A6468" t="s">
        <v>12883</v>
      </c>
      <c r="B6468" t="s">
        <v>12884</v>
      </c>
      <c r="C6468" t="s">
        <v>7</v>
      </c>
      <c r="D6468" t="s">
        <v>12883</v>
      </c>
      <c r="E6468" t="s">
        <v>7</v>
      </c>
      <c r="F6468" t="str">
        <f t="shared" si="101"/>
        <v>success</v>
      </c>
    </row>
    <row r="6469" spans="1:6" x14ac:dyDescent="0.2">
      <c r="A6469" t="s">
        <v>12885</v>
      </c>
      <c r="B6469" t="s">
        <v>12886</v>
      </c>
      <c r="C6469" t="s">
        <v>8728</v>
      </c>
      <c r="D6469" t="s">
        <v>12885</v>
      </c>
      <c r="E6469" t="s">
        <v>8729</v>
      </c>
      <c r="F6469" t="str">
        <f t="shared" si="101"/>
        <v>success</v>
      </c>
    </row>
    <row r="6470" spans="1:6" x14ac:dyDescent="0.2">
      <c r="A6470" t="s">
        <v>12887</v>
      </c>
      <c r="B6470" t="s">
        <v>12888</v>
      </c>
      <c r="C6470" t="s">
        <v>7</v>
      </c>
      <c r="D6470" t="s">
        <v>12887</v>
      </c>
      <c r="E6470" t="s">
        <v>7</v>
      </c>
      <c r="F6470" t="str">
        <f t="shared" si="101"/>
        <v>success</v>
      </c>
    </row>
    <row r="6471" spans="1:6" x14ac:dyDescent="0.2">
      <c r="A6471" t="s">
        <v>12889</v>
      </c>
      <c r="B6471" t="s">
        <v>12890</v>
      </c>
      <c r="C6471" t="s">
        <v>7</v>
      </c>
      <c r="D6471" t="s">
        <v>12889</v>
      </c>
      <c r="E6471" t="s">
        <v>7</v>
      </c>
      <c r="F6471" t="str">
        <f t="shared" si="101"/>
        <v>success</v>
      </c>
    </row>
    <row r="6472" spans="1:6" x14ac:dyDescent="0.2">
      <c r="A6472" t="s">
        <v>12891</v>
      </c>
      <c r="B6472" t="s">
        <v>12892</v>
      </c>
      <c r="C6472" t="s">
        <v>7</v>
      </c>
      <c r="D6472" t="s">
        <v>12891</v>
      </c>
      <c r="E6472" t="s">
        <v>7</v>
      </c>
      <c r="F6472" t="str">
        <f t="shared" si="101"/>
        <v>success</v>
      </c>
    </row>
    <row r="6473" spans="1:6" x14ac:dyDescent="0.2">
      <c r="A6473" t="s">
        <v>12893</v>
      </c>
      <c r="B6473" t="s">
        <v>12894</v>
      </c>
      <c r="C6473" t="s">
        <v>12765</v>
      </c>
      <c r="D6473" t="s">
        <v>12893</v>
      </c>
      <c r="E6473" t="s">
        <v>577</v>
      </c>
      <c r="F6473" t="str">
        <f t="shared" si="101"/>
        <v>success</v>
      </c>
    </row>
    <row r="6474" spans="1:6" x14ac:dyDescent="0.2">
      <c r="A6474" t="s">
        <v>12895</v>
      </c>
      <c r="B6474" t="s">
        <v>12896</v>
      </c>
      <c r="C6474" t="s">
        <v>7</v>
      </c>
      <c r="D6474" t="s">
        <v>12895</v>
      </c>
      <c r="E6474" t="s">
        <v>7</v>
      </c>
      <c r="F6474" t="str">
        <f t="shared" si="101"/>
        <v>success</v>
      </c>
    </row>
    <row r="6475" spans="1:6" x14ac:dyDescent="0.2">
      <c r="A6475" t="s">
        <v>12897</v>
      </c>
      <c r="B6475" t="s">
        <v>12898</v>
      </c>
      <c r="C6475" t="s">
        <v>7</v>
      </c>
      <c r="D6475" t="s">
        <v>12897</v>
      </c>
      <c r="E6475" t="s">
        <v>7</v>
      </c>
      <c r="F6475" t="str">
        <f t="shared" si="101"/>
        <v>success</v>
      </c>
    </row>
    <row r="6476" spans="1:6" x14ac:dyDescent="0.2">
      <c r="A6476" t="s">
        <v>12899</v>
      </c>
      <c r="B6476" t="s">
        <v>12900</v>
      </c>
      <c r="C6476" t="s">
        <v>7</v>
      </c>
      <c r="D6476" t="s">
        <v>12899</v>
      </c>
      <c r="E6476" t="s">
        <v>7</v>
      </c>
      <c r="F6476" t="str">
        <f t="shared" si="101"/>
        <v>success</v>
      </c>
    </row>
    <row r="6477" spans="1:6" x14ac:dyDescent="0.2">
      <c r="A6477" t="s">
        <v>12901</v>
      </c>
      <c r="B6477" t="s">
        <v>12902</v>
      </c>
      <c r="C6477" t="s">
        <v>7</v>
      </c>
      <c r="D6477" t="s">
        <v>12901</v>
      </c>
      <c r="E6477" t="s">
        <v>7</v>
      </c>
      <c r="F6477" t="str">
        <f t="shared" si="101"/>
        <v>success</v>
      </c>
    </row>
    <row r="6478" spans="1:6" x14ac:dyDescent="0.2">
      <c r="A6478" t="s">
        <v>12903</v>
      </c>
      <c r="B6478" t="s">
        <v>12904</v>
      </c>
      <c r="C6478" t="s">
        <v>7</v>
      </c>
      <c r="D6478" t="s">
        <v>12903</v>
      </c>
      <c r="E6478" t="s">
        <v>7</v>
      </c>
      <c r="F6478" t="str">
        <f t="shared" si="101"/>
        <v>success</v>
      </c>
    </row>
    <row r="6479" spans="1:6" x14ac:dyDescent="0.2">
      <c r="A6479" t="s">
        <v>12905</v>
      </c>
      <c r="B6479" t="s">
        <v>12906</v>
      </c>
      <c r="C6479" t="s">
        <v>7</v>
      </c>
      <c r="D6479" t="s">
        <v>12905</v>
      </c>
      <c r="E6479" t="s">
        <v>7</v>
      </c>
      <c r="F6479" t="str">
        <f t="shared" si="101"/>
        <v>success</v>
      </c>
    </row>
    <row r="6480" spans="1:6" x14ac:dyDescent="0.2">
      <c r="A6480" t="s">
        <v>12907</v>
      </c>
      <c r="B6480" t="s">
        <v>12908</v>
      </c>
      <c r="C6480" t="s">
        <v>7</v>
      </c>
      <c r="D6480" t="s">
        <v>12907</v>
      </c>
      <c r="E6480" t="s">
        <v>7</v>
      </c>
      <c r="F6480" t="str">
        <f t="shared" si="101"/>
        <v>success</v>
      </c>
    </row>
    <row r="6481" spans="1:6" x14ac:dyDescent="0.2">
      <c r="A6481" t="s">
        <v>12909</v>
      </c>
      <c r="B6481" t="s">
        <v>12910</v>
      </c>
      <c r="C6481" t="s">
        <v>7</v>
      </c>
      <c r="D6481" t="s">
        <v>12909</v>
      </c>
      <c r="E6481" t="s">
        <v>7</v>
      </c>
      <c r="F6481" t="str">
        <f t="shared" si="101"/>
        <v>success</v>
      </c>
    </row>
    <row r="6482" spans="1:6" x14ac:dyDescent="0.2">
      <c r="A6482" t="s">
        <v>12911</v>
      </c>
      <c r="B6482" t="s">
        <v>12912</v>
      </c>
      <c r="C6482" t="s">
        <v>7</v>
      </c>
      <c r="D6482" t="s">
        <v>12911</v>
      </c>
      <c r="E6482" t="s">
        <v>7</v>
      </c>
      <c r="F6482" t="str">
        <f t="shared" si="101"/>
        <v>success</v>
      </c>
    </row>
    <row r="6483" spans="1:6" x14ac:dyDescent="0.2">
      <c r="A6483" t="s">
        <v>12913</v>
      </c>
      <c r="B6483" t="s">
        <v>12914</v>
      </c>
      <c r="C6483" t="s">
        <v>7</v>
      </c>
      <c r="D6483" t="s">
        <v>12913</v>
      </c>
      <c r="E6483" t="s">
        <v>7</v>
      </c>
      <c r="F6483" t="str">
        <f t="shared" si="101"/>
        <v>success</v>
      </c>
    </row>
    <row r="6484" spans="1:6" x14ac:dyDescent="0.2">
      <c r="A6484" t="s">
        <v>12915</v>
      </c>
      <c r="B6484" t="s">
        <v>12916</v>
      </c>
      <c r="C6484" t="s">
        <v>7</v>
      </c>
      <c r="D6484" t="s">
        <v>12915</v>
      </c>
      <c r="E6484" t="s">
        <v>7</v>
      </c>
      <c r="F6484" t="str">
        <f t="shared" si="101"/>
        <v>success</v>
      </c>
    </row>
    <row r="6485" spans="1:6" x14ac:dyDescent="0.2">
      <c r="A6485" t="s">
        <v>12917</v>
      </c>
      <c r="B6485" t="s">
        <v>12918</v>
      </c>
      <c r="C6485" t="s">
        <v>7</v>
      </c>
      <c r="D6485" t="s">
        <v>12917</v>
      </c>
      <c r="E6485" t="s">
        <v>7</v>
      </c>
      <c r="F6485" t="str">
        <f t="shared" si="101"/>
        <v>success</v>
      </c>
    </row>
    <row r="6486" spans="1:6" x14ac:dyDescent="0.2">
      <c r="A6486" t="s">
        <v>12919</v>
      </c>
      <c r="B6486" t="s">
        <v>4106</v>
      </c>
      <c r="C6486" t="s">
        <v>7</v>
      </c>
      <c r="D6486" t="s">
        <v>4107</v>
      </c>
      <c r="E6486" t="s">
        <v>7</v>
      </c>
      <c r="F6486" t="str">
        <f t="shared" si="101"/>
        <v>error</v>
      </c>
    </row>
    <row r="6487" spans="1:6" x14ac:dyDescent="0.2">
      <c r="A6487" t="s">
        <v>12920</v>
      </c>
      <c r="B6487" t="s">
        <v>12921</v>
      </c>
      <c r="C6487" t="s">
        <v>7</v>
      </c>
      <c r="D6487" t="s">
        <v>12920</v>
      </c>
      <c r="E6487" t="s">
        <v>7</v>
      </c>
      <c r="F6487" t="str">
        <f t="shared" si="101"/>
        <v>success</v>
      </c>
    </row>
    <row r="6488" spans="1:6" x14ac:dyDescent="0.2">
      <c r="A6488" t="s">
        <v>12922</v>
      </c>
      <c r="B6488" t="s">
        <v>12921</v>
      </c>
      <c r="C6488" t="s">
        <v>7</v>
      </c>
      <c r="D6488" t="s">
        <v>12920</v>
      </c>
      <c r="E6488" t="s">
        <v>7</v>
      </c>
      <c r="F6488" t="str">
        <f t="shared" si="101"/>
        <v>error</v>
      </c>
    </row>
    <row r="6489" spans="1:6" x14ac:dyDescent="0.2">
      <c r="A6489" t="s">
        <v>12923</v>
      </c>
      <c r="B6489" t="s">
        <v>12924</v>
      </c>
      <c r="C6489" t="s">
        <v>7</v>
      </c>
      <c r="D6489" t="s">
        <v>12923</v>
      </c>
      <c r="E6489" t="s">
        <v>7</v>
      </c>
      <c r="F6489" t="str">
        <f t="shared" si="101"/>
        <v>success</v>
      </c>
    </row>
    <row r="6490" spans="1:6" x14ac:dyDescent="0.2">
      <c r="A6490" t="s">
        <v>12925</v>
      </c>
      <c r="B6490" t="s">
        <v>12926</v>
      </c>
      <c r="C6490" t="s">
        <v>7</v>
      </c>
      <c r="D6490" t="s">
        <v>12925</v>
      </c>
      <c r="E6490" t="s">
        <v>7</v>
      </c>
      <c r="F6490" t="str">
        <f t="shared" si="101"/>
        <v>success</v>
      </c>
    </row>
    <row r="6491" spans="1:6" x14ac:dyDescent="0.2">
      <c r="A6491" t="s">
        <v>12927</v>
      </c>
      <c r="B6491" t="s">
        <v>12928</v>
      </c>
      <c r="C6491" t="s">
        <v>7</v>
      </c>
      <c r="D6491" t="s">
        <v>12927</v>
      </c>
      <c r="E6491" t="s">
        <v>7</v>
      </c>
      <c r="F6491" t="str">
        <f t="shared" si="101"/>
        <v>success</v>
      </c>
    </row>
    <row r="6492" spans="1:6" x14ac:dyDescent="0.2">
      <c r="A6492" t="s">
        <v>12929</v>
      </c>
      <c r="B6492" t="s">
        <v>12930</v>
      </c>
      <c r="C6492" t="s">
        <v>7</v>
      </c>
      <c r="D6492" t="s">
        <v>12929</v>
      </c>
      <c r="E6492" t="s">
        <v>7</v>
      </c>
      <c r="F6492" t="str">
        <f t="shared" si="101"/>
        <v>success</v>
      </c>
    </row>
    <row r="6493" spans="1:6" x14ac:dyDescent="0.2">
      <c r="A6493" t="s">
        <v>12931</v>
      </c>
      <c r="B6493" t="s">
        <v>12932</v>
      </c>
      <c r="C6493" t="s">
        <v>7</v>
      </c>
      <c r="D6493" t="s">
        <v>12931</v>
      </c>
      <c r="E6493" t="s">
        <v>7</v>
      </c>
      <c r="F6493" t="str">
        <f t="shared" si="101"/>
        <v>success</v>
      </c>
    </row>
    <row r="6494" spans="1:6" x14ac:dyDescent="0.2">
      <c r="A6494" t="s">
        <v>12933</v>
      </c>
      <c r="B6494" t="s">
        <v>12934</v>
      </c>
      <c r="C6494" t="s">
        <v>7</v>
      </c>
      <c r="D6494" t="s">
        <v>12933</v>
      </c>
      <c r="E6494" t="s">
        <v>7</v>
      </c>
      <c r="F6494" t="str">
        <f t="shared" si="101"/>
        <v>success</v>
      </c>
    </row>
    <row r="6495" spans="1:6" x14ac:dyDescent="0.2">
      <c r="A6495" t="s">
        <v>12935</v>
      </c>
      <c r="B6495" t="s">
        <v>12936</v>
      </c>
      <c r="C6495" t="s">
        <v>7</v>
      </c>
      <c r="D6495" t="s">
        <v>12935</v>
      </c>
      <c r="E6495" t="s">
        <v>7</v>
      </c>
      <c r="F6495" t="str">
        <f t="shared" si="101"/>
        <v>success</v>
      </c>
    </row>
    <row r="6496" spans="1:6" x14ac:dyDescent="0.2">
      <c r="A6496" t="s">
        <v>12937</v>
      </c>
      <c r="B6496" t="s">
        <v>12938</v>
      </c>
      <c r="C6496" t="s">
        <v>7</v>
      </c>
      <c r="D6496" t="s">
        <v>12937</v>
      </c>
      <c r="E6496" t="s">
        <v>7</v>
      </c>
      <c r="F6496" t="str">
        <f t="shared" si="101"/>
        <v>success</v>
      </c>
    </row>
    <row r="6497" spans="1:6" x14ac:dyDescent="0.2">
      <c r="A6497" t="s">
        <v>12939</v>
      </c>
      <c r="B6497" t="s">
        <v>12940</v>
      </c>
      <c r="C6497" t="s">
        <v>7</v>
      </c>
      <c r="D6497" t="s">
        <v>12939</v>
      </c>
      <c r="E6497" t="s">
        <v>7</v>
      </c>
      <c r="F6497" t="str">
        <f t="shared" si="101"/>
        <v>success</v>
      </c>
    </row>
    <row r="6498" spans="1:6" x14ac:dyDescent="0.2">
      <c r="A6498" t="s">
        <v>12941</v>
      </c>
      <c r="B6498" t="s">
        <v>12942</v>
      </c>
      <c r="C6498" t="s">
        <v>7</v>
      </c>
      <c r="D6498" t="s">
        <v>12941</v>
      </c>
      <c r="E6498" t="s">
        <v>7</v>
      </c>
      <c r="F6498" t="str">
        <f t="shared" si="101"/>
        <v>success</v>
      </c>
    </row>
    <row r="6499" spans="1:6" x14ac:dyDescent="0.2">
      <c r="A6499" t="s">
        <v>12943</v>
      </c>
      <c r="B6499" t="s">
        <v>12944</v>
      </c>
      <c r="C6499" t="s">
        <v>7</v>
      </c>
      <c r="D6499" t="s">
        <v>12943</v>
      </c>
      <c r="E6499" t="s">
        <v>7</v>
      </c>
      <c r="F6499" t="str">
        <f t="shared" si="101"/>
        <v>success</v>
      </c>
    </row>
    <row r="6500" spans="1:6" x14ac:dyDescent="0.2">
      <c r="A6500" t="s">
        <v>12945</v>
      </c>
      <c r="B6500" t="s">
        <v>12946</v>
      </c>
      <c r="C6500" t="s">
        <v>7</v>
      </c>
      <c r="D6500" t="s">
        <v>12945</v>
      </c>
      <c r="E6500" t="s">
        <v>7</v>
      </c>
      <c r="F6500" t="str">
        <f t="shared" si="101"/>
        <v>success</v>
      </c>
    </row>
    <row r="6501" spans="1:6" x14ac:dyDescent="0.2">
      <c r="A6501" t="s">
        <v>12947</v>
      </c>
      <c r="B6501" t="s">
        <v>12948</v>
      </c>
      <c r="C6501" t="s">
        <v>7</v>
      </c>
      <c r="D6501" t="s">
        <v>12947</v>
      </c>
      <c r="E6501" t="s">
        <v>7</v>
      </c>
      <c r="F6501" t="str">
        <f t="shared" si="101"/>
        <v>success</v>
      </c>
    </row>
    <row r="6502" spans="1:6" x14ac:dyDescent="0.2">
      <c r="A6502" t="s">
        <v>12949</v>
      </c>
      <c r="B6502" t="s">
        <v>12950</v>
      </c>
      <c r="C6502" t="s">
        <v>7</v>
      </c>
      <c r="D6502" t="s">
        <v>12949</v>
      </c>
      <c r="E6502" t="s">
        <v>7</v>
      </c>
      <c r="F6502" t="str">
        <f t="shared" si="101"/>
        <v>success</v>
      </c>
    </row>
    <row r="6503" spans="1:6" x14ac:dyDescent="0.2">
      <c r="A6503" t="s">
        <v>12951</v>
      </c>
      <c r="B6503" t="s">
        <v>12952</v>
      </c>
      <c r="C6503" t="s">
        <v>7</v>
      </c>
      <c r="D6503" t="s">
        <v>12951</v>
      </c>
      <c r="E6503" t="s">
        <v>7</v>
      </c>
      <c r="F6503" t="str">
        <f t="shared" si="101"/>
        <v>success</v>
      </c>
    </row>
    <row r="6504" spans="1:6" x14ac:dyDescent="0.2">
      <c r="A6504" t="s">
        <v>12953</v>
      </c>
      <c r="B6504" t="s">
        <v>12954</v>
      </c>
      <c r="C6504" t="s">
        <v>7</v>
      </c>
      <c r="D6504" t="s">
        <v>12953</v>
      </c>
      <c r="E6504" t="s">
        <v>7</v>
      </c>
      <c r="F6504" t="str">
        <f t="shared" si="101"/>
        <v>success</v>
      </c>
    </row>
    <row r="6505" spans="1:6" x14ac:dyDescent="0.2">
      <c r="A6505" t="s">
        <v>12955</v>
      </c>
      <c r="B6505" t="s">
        <v>12956</v>
      </c>
      <c r="C6505" t="s">
        <v>7</v>
      </c>
      <c r="D6505" t="s">
        <v>12955</v>
      </c>
      <c r="E6505" t="s">
        <v>7</v>
      </c>
      <c r="F6505" t="str">
        <f t="shared" si="101"/>
        <v>success</v>
      </c>
    </row>
    <row r="6506" spans="1:6" x14ac:dyDescent="0.2">
      <c r="A6506" t="s">
        <v>12957</v>
      </c>
      <c r="B6506" t="s">
        <v>12958</v>
      </c>
      <c r="C6506" t="s">
        <v>7</v>
      </c>
      <c r="D6506" t="s">
        <v>12957</v>
      </c>
      <c r="E6506" t="s">
        <v>7</v>
      </c>
      <c r="F6506" t="str">
        <f t="shared" si="101"/>
        <v>success</v>
      </c>
    </row>
    <row r="6507" spans="1:6" x14ac:dyDescent="0.2">
      <c r="A6507" t="s">
        <v>12959</v>
      </c>
      <c r="B6507" t="s">
        <v>12960</v>
      </c>
      <c r="C6507" t="s">
        <v>7</v>
      </c>
      <c r="D6507" t="s">
        <v>12959</v>
      </c>
      <c r="E6507" t="s">
        <v>7</v>
      </c>
      <c r="F6507" t="str">
        <f t="shared" si="101"/>
        <v>success</v>
      </c>
    </row>
    <row r="6508" spans="1:6" x14ac:dyDescent="0.2">
      <c r="A6508" t="s">
        <v>12961</v>
      </c>
      <c r="B6508" t="s">
        <v>12962</v>
      </c>
      <c r="C6508" t="s">
        <v>7</v>
      </c>
      <c r="D6508" t="s">
        <v>12961</v>
      </c>
      <c r="E6508" t="s">
        <v>7</v>
      </c>
      <c r="F6508" t="str">
        <f t="shared" si="101"/>
        <v>success</v>
      </c>
    </row>
    <row r="6509" spans="1:6" x14ac:dyDescent="0.2">
      <c r="A6509" t="s">
        <v>12963</v>
      </c>
      <c r="B6509" t="s">
        <v>12964</v>
      </c>
      <c r="C6509" t="s">
        <v>7</v>
      </c>
      <c r="D6509" t="s">
        <v>12963</v>
      </c>
      <c r="E6509" t="s">
        <v>7</v>
      </c>
      <c r="F6509" t="str">
        <f t="shared" si="101"/>
        <v>success</v>
      </c>
    </row>
    <row r="6510" spans="1:6" x14ac:dyDescent="0.2">
      <c r="A6510" t="s">
        <v>12965</v>
      </c>
      <c r="B6510" t="s">
        <v>12966</v>
      </c>
      <c r="C6510" t="s">
        <v>7</v>
      </c>
      <c r="D6510" t="s">
        <v>12965</v>
      </c>
      <c r="E6510" t="s">
        <v>7</v>
      </c>
      <c r="F6510" t="str">
        <f t="shared" si="101"/>
        <v>success</v>
      </c>
    </row>
    <row r="6511" spans="1:6" x14ac:dyDescent="0.2">
      <c r="A6511" t="s">
        <v>12967</v>
      </c>
      <c r="B6511" t="s">
        <v>12968</v>
      </c>
      <c r="C6511" t="s">
        <v>7</v>
      </c>
      <c r="D6511" t="s">
        <v>12967</v>
      </c>
      <c r="E6511" t="s">
        <v>7</v>
      </c>
      <c r="F6511" t="str">
        <f t="shared" si="101"/>
        <v>success</v>
      </c>
    </row>
    <row r="6512" spans="1:6" x14ac:dyDescent="0.2">
      <c r="A6512" t="s">
        <v>12969</v>
      </c>
      <c r="B6512" t="s">
        <v>12970</v>
      </c>
      <c r="C6512" t="s">
        <v>7</v>
      </c>
      <c r="D6512" t="s">
        <v>12969</v>
      </c>
      <c r="E6512" t="s">
        <v>7</v>
      </c>
      <c r="F6512" t="str">
        <f t="shared" si="101"/>
        <v>success</v>
      </c>
    </row>
    <row r="6513" spans="1:6" x14ac:dyDescent="0.2">
      <c r="A6513" t="s">
        <v>12971</v>
      </c>
      <c r="B6513" t="s">
        <v>12972</v>
      </c>
      <c r="C6513" t="s">
        <v>7</v>
      </c>
      <c r="D6513" t="s">
        <v>12971</v>
      </c>
      <c r="E6513" t="s">
        <v>7</v>
      </c>
      <c r="F6513" t="str">
        <f t="shared" si="101"/>
        <v>success</v>
      </c>
    </row>
    <row r="6514" spans="1:6" x14ac:dyDescent="0.2">
      <c r="A6514" t="s">
        <v>12973</v>
      </c>
      <c r="B6514" t="s">
        <v>12974</v>
      </c>
      <c r="C6514" t="s">
        <v>7</v>
      </c>
      <c r="D6514" t="s">
        <v>12973</v>
      </c>
      <c r="E6514" t="s">
        <v>7</v>
      </c>
      <c r="F6514" t="str">
        <f t="shared" si="101"/>
        <v>success</v>
      </c>
    </row>
    <row r="6515" spans="1:6" x14ac:dyDescent="0.2">
      <c r="A6515" t="s">
        <v>12975</v>
      </c>
      <c r="B6515" t="s">
        <v>12976</v>
      </c>
      <c r="C6515" t="s">
        <v>7</v>
      </c>
      <c r="D6515" t="s">
        <v>12975</v>
      </c>
      <c r="E6515" t="s">
        <v>7</v>
      </c>
      <c r="F6515" t="str">
        <f t="shared" si="101"/>
        <v>success</v>
      </c>
    </row>
    <row r="6516" spans="1:6" x14ac:dyDescent="0.2">
      <c r="A6516" t="s">
        <v>12977</v>
      </c>
      <c r="B6516" t="s">
        <v>12978</v>
      </c>
      <c r="C6516" t="s">
        <v>7</v>
      </c>
      <c r="D6516" t="s">
        <v>12977</v>
      </c>
      <c r="E6516" t="s">
        <v>7</v>
      </c>
      <c r="F6516" t="str">
        <f t="shared" si="101"/>
        <v>success</v>
      </c>
    </row>
    <row r="6517" spans="1:6" x14ac:dyDescent="0.2">
      <c r="A6517" t="s">
        <v>12979</v>
      </c>
      <c r="B6517" t="s">
        <v>12980</v>
      </c>
      <c r="C6517" t="s">
        <v>7</v>
      </c>
      <c r="D6517" t="s">
        <v>12979</v>
      </c>
      <c r="E6517" t="s">
        <v>7</v>
      </c>
      <c r="F6517" t="str">
        <f t="shared" si="101"/>
        <v>success</v>
      </c>
    </row>
    <row r="6518" spans="1:6" x14ac:dyDescent="0.2">
      <c r="A6518" t="s">
        <v>12981</v>
      </c>
      <c r="B6518" t="s">
        <v>12982</v>
      </c>
      <c r="C6518" t="s">
        <v>7</v>
      </c>
      <c r="D6518" t="s">
        <v>12981</v>
      </c>
      <c r="E6518" t="s">
        <v>7</v>
      </c>
      <c r="F6518" t="str">
        <f t="shared" si="101"/>
        <v>success</v>
      </c>
    </row>
    <row r="6519" spans="1:6" x14ac:dyDescent="0.2">
      <c r="A6519" t="s">
        <v>12983</v>
      </c>
      <c r="B6519" t="s">
        <v>12984</v>
      </c>
      <c r="C6519" t="s">
        <v>7</v>
      </c>
      <c r="D6519" t="s">
        <v>12983</v>
      </c>
      <c r="E6519" t="s">
        <v>7</v>
      </c>
      <c r="F6519" t="str">
        <f t="shared" si="101"/>
        <v>success</v>
      </c>
    </row>
    <row r="6520" spans="1:6" x14ac:dyDescent="0.2">
      <c r="A6520" t="s">
        <v>12985</v>
      </c>
      <c r="B6520" t="s">
        <v>12986</v>
      </c>
      <c r="C6520" t="s">
        <v>7</v>
      </c>
      <c r="D6520" t="s">
        <v>12985</v>
      </c>
      <c r="E6520" t="s">
        <v>7</v>
      </c>
      <c r="F6520" t="str">
        <f t="shared" si="101"/>
        <v>success</v>
      </c>
    </row>
    <row r="6521" spans="1:6" x14ac:dyDescent="0.2">
      <c r="A6521" t="s">
        <v>12987</v>
      </c>
      <c r="B6521" t="s">
        <v>12988</v>
      </c>
      <c r="C6521" t="s">
        <v>7</v>
      </c>
      <c r="D6521" t="s">
        <v>12987</v>
      </c>
      <c r="E6521" t="s">
        <v>7</v>
      </c>
      <c r="F6521" t="str">
        <f t="shared" si="101"/>
        <v>success</v>
      </c>
    </row>
    <row r="6522" spans="1:6" x14ac:dyDescent="0.2">
      <c r="A6522" t="s">
        <v>12014</v>
      </c>
      <c r="B6522" t="s">
        <v>12013</v>
      </c>
      <c r="C6522" t="s">
        <v>7</v>
      </c>
      <c r="D6522" t="s">
        <v>12014</v>
      </c>
      <c r="E6522" t="s">
        <v>7</v>
      </c>
      <c r="F6522" t="str">
        <f t="shared" si="101"/>
        <v>success</v>
      </c>
    </row>
    <row r="6523" spans="1:6" x14ac:dyDescent="0.2">
      <c r="A6523" t="s">
        <v>12989</v>
      </c>
      <c r="B6523" t="s">
        <v>12990</v>
      </c>
      <c r="C6523" t="s">
        <v>7</v>
      </c>
      <c r="D6523" t="s">
        <v>12989</v>
      </c>
      <c r="E6523" t="s">
        <v>7</v>
      </c>
      <c r="F6523" t="str">
        <f t="shared" si="101"/>
        <v>success</v>
      </c>
    </row>
    <row r="6524" spans="1:6" x14ac:dyDescent="0.2">
      <c r="A6524" t="s">
        <v>12991</v>
      </c>
      <c r="B6524" t="s">
        <v>12992</v>
      </c>
      <c r="C6524" t="s">
        <v>7</v>
      </c>
      <c r="D6524" t="s">
        <v>12991</v>
      </c>
      <c r="E6524" t="s">
        <v>7</v>
      </c>
      <c r="F6524" t="str">
        <f t="shared" si="101"/>
        <v>success</v>
      </c>
    </row>
    <row r="6525" spans="1:6" x14ac:dyDescent="0.2">
      <c r="A6525" t="s">
        <v>12993</v>
      </c>
      <c r="B6525" t="s">
        <v>12994</v>
      </c>
      <c r="C6525" t="s">
        <v>7</v>
      </c>
      <c r="D6525" t="s">
        <v>12993</v>
      </c>
      <c r="E6525" t="s">
        <v>7</v>
      </c>
      <c r="F6525" t="str">
        <f t="shared" si="101"/>
        <v>success</v>
      </c>
    </row>
    <row r="6526" spans="1:6" x14ac:dyDescent="0.2">
      <c r="A6526" t="s">
        <v>12995</v>
      </c>
      <c r="B6526" t="s">
        <v>12996</v>
      </c>
      <c r="C6526" t="s">
        <v>7</v>
      </c>
      <c r="D6526" t="s">
        <v>12995</v>
      </c>
      <c r="E6526" t="s">
        <v>7</v>
      </c>
      <c r="F6526" t="str">
        <f t="shared" si="101"/>
        <v>success</v>
      </c>
    </row>
    <row r="6527" spans="1:6" x14ac:dyDescent="0.2">
      <c r="A6527" t="s">
        <v>12997</v>
      </c>
      <c r="B6527" t="s">
        <v>12998</v>
      </c>
      <c r="C6527" t="s">
        <v>7</v>
      </c>
      <c r="D6527" t="s">
        <v>12997</v>
      </c>
      <c r="E6527" t="s">
        <v>7</v>
      </c>
      <c r="F6527" t="str">
        <f t="shared" si="101"/>
        <v>success</v>
      </c>
    </row>
    <row r="6528" spans="1:6" x14ac:dyDescent="0.2">
      <c r="A6528" t="s">
        <v>12999</v>
      </c>
      <c r="B6528" t="s">
        <v>13000</v>
      </c>
      <c r="C6528" t="s">
        <v>7</v>
      </c>
      <c r="D6528" t="s">
        <v>12999</v>
      </c>
      <c r="E6528" t="s">
        <v>7</v>
      </c>
      <c r="F6528" t="str">
        <f t="shared" si="101"/>
        <v>success</v>
      </c>
    </row>
    <row r="6529" spans="1:6" x14ac:dyDescent="0.2">
      <c r="A6529" t="s">
        <v>13001</v>
      </c>
      <c r="B6529" t="s">
        <v>13002</v>
      </c>
      <c r="C6529" t="s">
        <v>7</v>
      </c>
      <c r="D6529" t="s">
        <v>13001</v>
      </c>
      <c r="E6529" t="s">
        <v>7</v>
      </c>
      <c r="F6529" t="str">
        <f t="shared" si="101"/>
        <v>success</v>
      </c>
    </row>
    <row r="6530" spans="1:6" x14ac:dyDescent="0.2">
      <c r="A6530" t="s">
        <v>13003</v>
      </c>
      <c r="B6530" t="s">
        <v>13004</v>
      </c>
      <c r="C6530" t="s">
        <v>7</v>
      </c>
      <c r="D6530" t="s">
        <v>13003</v>
      </c>
      <c r="E6530" t="s">
        <v>7</v>
      </c>
      <c r="F6530" t="str">
        <f t="shared" si="101"/>
        <v>success</v>
      </c>
    </row>
    <row r="6531" spans="1:6" x14ac:dyDescent="0.2">
      <c r="A6531" t="s">
        <v>13005</v>
      </c>
      <c r="B6531" t="s">
        <v>13006</v>
      </c>
      <c r="C6531" t="s">
        <v>7</v>
      </c>
      <c r="D6531" t="s">
        <v>13005</v>
      </c>
      <c r="E6531" t="s">
        <v>7</v>
      </c>
      <c r="F6531" t="str">
        <f t="shared" ref="F6531:F6594" si="102">IF(A6531=D6531,"success","error")</f>
        <v>success</v>
      </c>
    </row>
    <row r="6532" spans="1:6" x14ac:dyDescent="0.2">
      <c r="A6532" t="s">
        <v>13007</v>
      </c>
      <c r="B6532" t="s">
        <v>13008</v>
      </c>
      <c r="C6532" t="s">
        <v>7</v>
      </c>
      <c r="D6532" t="s">
        <v>13007</v>
      </c>
      <c r="E6532" t="s">
        <v>7</v>
      </c>
      <c r="F6532" t="str">
        <f t="shared" si="102"/>
        <v>success</v>
      </c>
    </row>
    <row r="6533" spans="1:6" x14ac:dyDescent="0.2">
      <c r="A6533" t="s">
        <v>13009</v>
      </c>
      <c r="B6533" t="s">
        <v>13010</v>
      </c>
      <c r="C6533" t="s">
        <v>7</v>
      </c>
      <c r="D6533" t="s">
        <v>13009</v>
      </c>
      <c r="E6533" t="s">
        <v>7</v>
      </c>
      <c r="F6533" t="str">
        <f t="shared" si="102"/>
        <v>success</v>
      </c>
    </row>
    <row r="6534" spans="1:6" x14ac:dyDescent="0.2">
      <c r="A6534" t="s">
        <v>13011</v>
      </c>
      <c r="B6534" t="s">
        <v>13012</v>
      </c>
      <c r="C6534" t="s">
        <v>7</v>
      </c>
      <c r="D6534" t="s">
        <v>13011</v>
      </c>
      <c r="E6534" t="s">
        <v>7</v>
      </c>
      <c r="F6534" t="str">
        <f t="shared" si="102"/>
        <v>success</v>
      </c>
    </row>
    <row r="6535" spans="1:6" x14ac:dyDescent="0.2">
      <c r="A6535" t="s">
        <v>13013</v>
      </c>
      <c r="B6535" t="s">
        <v>13014</v>
      </c>
      <c r="C6535" t="s">
        <v>7</v>
      </c>
      <c r="D6535" t="s">
        <v>13013</v>
      </c>
      <c r="E6535" t="s">
        <v>7</v>
      </c>
      <c r="F6535" t="str">
        <f t="shared" si="102"/>
        <v>success</v>
      </c>
    </row>
    <row r="6536" spans="1:6" x14ac:dyDescent="0.2">
      <c r="A6536" t="s">
        <v>13015</v>
      </c>
      <c r="B6536" t="s">
        <v>13016</v>
      </c>
      <c r="C6536" t="s">
        <v>7</v>
      </c>
      <c r="D6536" t="s">
        <v>13015</v>
      </c>
      <c r="E6536" t="s">
        <v>7</v>
      </c>
      <c r="F6536" t="str">
        <f t="shared" si="102"/>
        <v>success</v>
      </c>
    </row>
    <row r="6537" spans="1:6" x14ac:dyDescent="0.2">
      <c r="A6537" t="s">
        <v>13017</v>
      </c>
      <c r="B6537" t="s">
        <v>13018</v>
      </c>
      <c r="C6537" t="s">
        <v>7</v>
      </c>
      <c r="D6537" t="s">
        <v>13017</v>
      </c>
      <c r="E6537" t="s">
        <v>7</v>
      </c>
      <c r="F6537" t="str">
        <f t="shared" si="102"/>
        <v>success</v>
      </c>
    </row>
    <row r="6538" spans="1:6" x14ac:dyDescent="0.2">
      <c r="A6538" t="s">
        <v>13019</v>
      </c>
      <c r="B6538" t="s">
        <v>13020</v>
      </c>
      <c r="C6538" t="s">
        <v>7</v>
      </c>
      <c r="D6538" t="s">
        <v>13019</v>
      </c>
      <c r="E6538" t="s">
        <v>7</v>
      </c>
      <c r="F6538" t="str">
        <f t="shared" si="102"/>
        <v>success</v>
      </c>
    </row>
    <row r="6539" spans="1:6" x14ac:dyDescent="0.2">
      <c r="A6539" t="s">
        <v>13021</v>
      </c>
      <c r="B6539" t="s">
        <v>13022</v>
      </c>
      <c r="C6539" t="s">
        <v>7</v>
      </c>
      <c r="D6539" t="s">
        <v>13021</v>
      </c>
      <c r="E6539" t="s">
        <v>7</v>
      </c>
      <c r="F6539" t="str">
        <f t="shared" si="102"/>
        <v>success</v>
      </c>
    </row>
    <row r="6540" spans="1:6" x14ac:dyDescent="0.2">
      <c r="A6540" t="s">
        <v>13023</v>
      </c>
      <c r="B6540" t="s">
        <v>13024</v>
      </c>
      <c r="C6540" t="s">
        <v>7</v>
      </c>
      <c r="D6540" t="s">
        <v>13023</v>
      </c>
      <c r="E6540" t="s">
        <v>7</v>
      </c>
      <c r="F6540" t="str">
        <f t="shared" si="102"/>
        <v>success</v>
      </c>
    </row>
    <row r="6541" spans="1:6" x14ac:dyDescent="0.2">
      <c r="A6541" t="s">
        <v>13025</v>
      </c>
      <c r="B6541" t="s">
        <v>13026</v>
      </c>
      <c r="C6541" t="s">
        <v>7</v>
      </c>
      <c r="D6541" t="s">
        <v>13025</v>
      </c>
      <c r="E6541" t="s">
        <v>7</v>
      </c>
      <c r="F6541" t="str">
        <f t="shared" si="102"/>
        <v>success</v>
      </c>
    </row>
    <row r="6542" spans="1:6" x14ac:dyDescent="0.2">
      <c r="A6542" t="s">
        <v>13027</v>
      </c>
      <c r="B6542" t="s">
        <v>13028</v>
      </c>
      <c r="C6542" t="s">
        <v>7</v>
      </c>
      <c r="D6542" t="s">
        <v>13027</v>
      </c>
      <c r="E6542" t="s">
        <v>7</v>
      </c>
      <c r="F6542" t="str">
        <f t="shared" si="102"/>
        <v>success</v>
      </c>
    </row>
    <row r="6543" spans="1:6" x14ac:dyDescent="0.2">
      <c r="A6543" t="s">
        <v>13029</v>
      </c>
      <c r="B6543" t="s">
        <v>13030</v>
      </c>
      <c r="C6543" t="s">
        <v>7</v>
      </c>
      <c r="D6543" t="s">
        <v>13029</v>
      </c>
      <c r="E6543" t="s">
        <v>7</v>
      </c>
      <c r="F6543" t="str">
        <f t="shared" si="102"/>
        <v>success</v>
      </c>
    </row>
    <row r="6544" spans="1:6" x14ac:dyDescent="0.2">
      <c r="A6544" t="s">
        <v>13031</v>
      </c>
      <c r="B6544" t="s">
        <v>13032</v>
      </c>
      <c r="C6544" t="s">
        <v>7</v>
      </c>
      <c r="D6544" t="s">
        <v>13031</v>
      </c>
      <c r="E6544" t="s">
        <v>7</v>
      </c>
      <c r="F6544" t="str">
        <f t="shared" si="102"/>
        <v>success</v>
      </c>
    </row>
    <row r="6545" spans="1:6" x14ac:dyDescent="0.2">
      <c r="A6545" t="s">
        <v>13033</v>
      </c>
      <c r="B6545" t="s">
        <v>13034</v>
      </c>
      <c r="C6545" t="s">
        <v>7</v>
      </c>
      <c r="D6545" t="s">
        <v>13033</v>
      </c>
      <c r="E6545" t="s">
        <v>7</v>
      </c>
      <c r="F6545" t="str">
        <f t="shared" si="102"/>
        <v>success</v>
      </c>
    </row>
    <row r="6546" spans="1:6" x14ac:dyDescent="0.2">
      <c r="A6546" t="s">
        <v>13035</v>
      </c>
      <c r="B6546" t="s">
        <v>13036</v>
      </c>
      <c r="C6546" t="s">
        <v>7</v>
      </c>
      <c r="D6546" t="s">
        <v>13035</v>
      </c>
      <c r="E6546" t="s">
        <v>7</v>
      </c>
      <c r="F6546" t="str">
        <f t="shared" si="102"/>
        <v>success</v>
      </c>
    </row>
    <row r="6547" spans="1:6" x14ac:dyDescent="0.2">
      <c r="A6547" t="s">
        <v>13037</v>
      </c>
      <c r="B6547" t="s">
        <v>13038</v>
      </c>
      <c r="C6547" t="s">
        <v>7</v>
      </c>
      <c r="D6547" t="s">
        <v>13037</v>
      </c>
      <c r="E6547" t="s">
        <v>7</v>
      </c>
      <c r="F6547" t="str">
        <f t="shared" si="102"/>
        <v>success</v>
      </c>
    </row>
    <row r="6548" spans="1:6" x14ac:dyDescent="0.2">
      <c r="A6548" t="s">
        <v>13039</v>
      </c>
      <c r="B6548" t="s">
        <v>13040</v>
      </c>
      <c r="C6548" t="s">
        <v>7</v>
      </c>
      <c r="D6548" t="s">
        <v>13039</v>
      </c>
      <c r="E6548" t="s">
        <v>7</v>
      </c>
      <c r="F6548" t="str">
        <f t="shared" si="102"/>
        <v>success</v>
      </c>
    </row>
    <row r="6549" spans="1:6" x14ac:dyDescent="0.2">
      <c r="A6549" t="s">
        <v>13041</v>
      </c>
      <c r="B6549" t="s">
        <v>13042</v>
      </c>
      <c r="C6549" t="s">
        <v>7</v>
      </c>
      <c r="D6549" t="s">
        <v>13041</v>
      </c>
      <c r="E6549" t="s">
        <v>7</v>
      </c>
      <c r="F6549" t="str">
        <f t="shared" si="102"/>
        <v>success</v>
      </c>
    </row>
    <row r="6550" spans="1:6" x14ac:dyDescent="0.2">
      <c r="A6550" t="s">
        <v>13043</v>
      </c>
      <c r="B6550" t="s">
        <v>13044</v>
      </c>
      <c r="C6550" t="s">
        <v>7</v>
      </c>
      <c r="D6550" t="s">
        <v>13045</v>
      </c>
      <c r="E6550" t="s">
        <v>7</v>
      </c>
      <c r="F6550" t="str">
        <f t="shared" si="102"/>
        <v>error</v>
      </c>
    </row>
    <row r="6551" spans="1:6" x14ac:dyDescent="0.2">
      <c r="A6551" t="s">
        <v>5646</v>
      </c>
      <c r="B6551" t="s">
        <v>2129</v>
      </c>
      <c r="C6551" t="s">
        <v>7</v>
      </c>
      <c r="D6551" t="s">
        <v>2130</v>
      </c>
      <c r="E6551" t="s">
        <v>7</v>
      </c>
      <c r="F6551" t="str">
        <f t="shared" si="102"/>
        <v>error</v>
      </c>
    </row>
    <row r="6552" spans="1:6" x14ac:dyDescent="0.2">
      <c r="A6552" t="s">
        <v>13046</v>
      </c>
      <c r="B6552" t="s">
        <v>13047</v>
      </c>
      <c r="C6552" t="s">
        <v>2855</v>
      </c>
      <c r="D6552" t="s">
        <v>13046</v>
      </c>
      <c r="E6552" t="s">
        <v>2856</v>
      </c>
      <c r="F6552" t="str">
        <f t="shared" si="102"/>
        <v>success</v>
      </c>
    </row>
    <row r="6553" spans="1:6" x14ac:dyDescent="0.2">
      <c r="A6553" t="s">
        <v>13048</v>
      </c>
      <c r="B6553" t="s">
        <v>13049</v>
      </c>
      <c r="C6553" t="s">
        <v>7</v>
      </c>
      <c r="D6553" t="s">
        <v>13048</v>
      </c>
      <c r="E6553" t="s">
        <v>7</v>
      </c>
      <c r="F6553" t="str">
        <f t="shared" si="102"/>
        <v>success</v>
      </c>
    </row>
    <row r="6554" spans="1:6" x14ac:dyDescent="0.2">
      <c r="A6554" t="s">
        <v>13050</v>
      </c>
      <c r="B6554" t="s">
        <v>13051</v>
      </c>
      <c r="C6554" t="s">
        <v>7</v>
      </c>
      <c r="D6554" t="s">
        <v>13050</v>
      </c>
      <c r="E6554" t="s">
        <v>7</v>
      </c>
      <c r="F6554" t="str">
        <f t="shared" si="102"/>
        <v>success</v>
      </c>
    </row>
    <row r="6555" spans="1:6" x14ac:dyDescent="0.2">
      <c r="A6555" t="s">
        <v>13052</v>
      </c>
      <c r="B6555" t="s">
        <v>13053</v>
      </c>
      <c r="C6555" t="s">
        <v>7</v>
      </c>
      <c r="D6555" t="s">
        <v>13052</v>
      </c>
      <c r="E6555" t="s">
        <v>7</v>
      </c>
      <c r="F6555" t="str">
        <f t="shared" si="102"/>
        <v>success</v>
      </c>
    </row>
    <row r="6556" spans="1:6" x14ac:dyDescent="0.2">
      <c r="A6556" t="s">
        <v>13054</v>
      </c>
      <c r="B6556" t="s">
        <v>13055</v>
      </c>
      <c r="C6556" t="s">
        <v>7</v>
      </c>
      <c r="D6556" t="s">
        <v>13056</v>
      </c>
      <c r="E6556" t="s">
        <v>7</v>
      </c>
      <c r="F6556" t="str">
        <f t="shared" si="102"/>
        <v>error</v>
      </c>
    </row>
    <row r="6557" spans="1:6" x14ac:dyDescent="0.2">
      <c r="A6557" t="s">
        <v>13056</v>
      </c>
      <c r="B6557" t="s">
        <v>13055</v>
      </c>
      <c r="C6557" t="s">
        <v>7</v>
      </c>
      <c r="D6557" t="s">
        <v>13056</v>
      </c>
      <c r="E6557" t="s">
        <v>7</v>
      </c>
      <c r="F6557" t="str">
        <f t="shared" si="102"/>
        <v>success</v>
      </c>
    </row>
    <row r="6558" spans="1:6" x14ac:dyDescent="0.2">
      <c r="A6558" t="s">
        <v>13057</v>
      </c>
      <c r="B6558" t="s">
        <v>13058</v>
      </c>
      <c r="C6558" t="s">
        <v>7</v>
      </c>
      <c r="D6558" t="s">
        <v>13057</v>
      </c>
      <c r="E6558" t="s">
        <v>7</v>
      </c>
      <c r="F6558" t="str">
        <f t="shared" si="102"/>
        <v>success</v>
      </c>
    </row>
    <row r="6559" spans="1:6" x14ac:dyDescent="0.2">
      <c r="A6559" t="s">
        <v>13059</v>
      </c>
      <c r="B6559" t="s">
        <v>13060</v>
      </c>
      <c r="C6559" t="s">
        <v>7</v>
      </c>
      <c r="D6559" t="s">
        <v>13059</v>
      </c>
      <c r="E6559" t="s">
        <v>7</v>
      </c>
      <c r="F6559" t="str">
        <f t="shared" si="102"/>
        <v>success</v>
      </c>
    </row>
    <row r="6560" spans="1:6" x14ac:dyDescent="0.2">
      <c r="A6560" t="s">
        <v>13061</v>
      </c>
      <c r="B6560" t="s">
        <v>13062</v>
      </c>
      <c r="C6560" t="s">
        <v>7</v>
      </c>
      <c r="D6560" t="s">
        <v>13061</v>
      </c>
      <c r="E6560" t="s">
        <v>7</v>
      </c>
      <c r="F6560" t="str">
        <f t="shared" si="102"/>
        <v>success</v>
      </c>
    </row>
    <row r="6561" spans="1:6" x14ac:dyDescent="0.2">
      <c r="A6561" t="s">
        <v>13063</v>
      </c>
      <c r="B6561" t="s">
        <v>13064</v>
      </c>
      <c r="C6561" t="s">
        <v>7</v>
      </c>
      <c r="D6561" t="s">
        <v>13063</v>
      </c>
      <c r="E6561" t="s">
        <v>7</v>
      </c>
      <c r="F6561" t="str">
        <f t="shared" si="102"/>
        <v>success</v>
      </c>
    </row>
    <row r="6562" spans="1:6" x14ac:dyDescent="0.2">
      <c r="A6562" t="s">
        <v>13065</v>
      </c>
      <c r="B6562" t="s">
        <v>13066</v>
      </c>
      <c r="C6562" t="s">
        <v>7</v>
      </c>
      <c r="D6562" t="s">
        <v>13065</v>
      </c>
      <c r="E6562" t="s">
        <v>7</v>
      </c>
      <c r="F6562" t="str">
        <f t="shared" si="102"/>
        <v>success</v>
      </c>
    </row>
    <row r="6563" spans="1:6" x14ac:dyDescent="0.2">
      <c r="A6563" t="s">
        <v>13067</v>
      </c>
      <c r="B6563" t="s">
        <v>13068</v>
      </c>
      <c r="C6563" t="s">
        <v>7</v>
      </c>
      <c r="D6563" t="s">
        <v>13067</v>
      </c>
      <c r="E6563" t="s">
        <v>7</v>
      </c>
      <c r="F6563" t="str">
        <f t="shared" si="102"/>
        <v>success</v>
      </c>
    </row>
    <row r="6564" spans="1:6" x14ac:dyDescent="0.2">
      <c r="A6564" t="s">
        <v>13069</v>
      </c>
      <c r="B6564" t="s">
        <v>13070</v>
      </c>
      <c r="C6564" t="s">
        <v>7</v>
      </c>
      <c r="D6564" t="s">
        <v>13069</v>
      </c>
      <c r="E6564" t="s">
        <v>7</v>
      </c>
      <c r="F6564" t="str">
        <f t="shared" si="102"/>
        <v>success</v>
      </c>
    </row>
    <row r="6565" spans="1:6" x14ac:dyDescent="0.2">
      <c r="A6565" t="s">
        <v>13071</v>
      </c>
      <c r="B6565" t="s">
        <v>13072</v>
      </c>
      <c r="C6565" t="s">
        <v>7</v>
      </c>
      <c r="D6565" t="s">
        <v>13071</v>
      </c>
      <c r="E6565" t="s">
        <v>7</v>
      </c>
      <c r="F6565" t="str">
        <f t="shared" si="102"/>
        <v>success</v>
      </c>
    </row>
    <row r="6566" spans="1:6" x14ac:dyDescent="0.2">
      <c r="A6566" t="s">
        <v>3477</v>
      </c>
      <c r="B6566" t="s">
        <v>3476</v>
      </c>
      <c r="C6566" t="s">
        <v>7</v>
      </c>
      <c r="D6566" t="s">
        <v>3477</v>
      </c>
      <c r="E6566" t="s">
        <v>7</v>
      </c>
      <c r="F6566" t="str">
        <f t="shared" si="102"/>
        <v>success</v>
      </c>
    </row>
    <row r="6567" spans="1:6" x14ac:dyDescent="0.2">
      <c r="A6567" t="s">
        <v>13073</v>
      </c>
      <c r="B6567" t="s">
        <v>13074</v>
      </c>
      <c r="C6567" t="s">
        <v>7</v>
      </c>
      <c r="D6567" t="s">
        <v>13075</v>
      </c>
      <c r="E6567" t="s">
        <v>7</v>
      </c>
      <c r="F6567" t="str">
        <f t="shared" si="102"/>
        <v>error</v>
      </c>
    </row>
    <row r="6568" spans="1:6" x14ac:dyDescent="0.2">
      <c r="A6568" t="s">
        <v>13076</v>
      </c>
      <c r="B6568" t="s">
        <v>13077</v>
      </c>
      <c r="C6568" t="s">
        <v>7</v>
      </c>
      <c r="D6568" t="s">
        <v>13076</v>
      </c>
      <c r="E6568" t="s">
        <v>7</v>
      </c>
      <c r="F6568" t="str">
        <f t="shared" si="102"/>
        <v>success</v>
      </c>
    </row>
    <row r="6569" spans="1:6" x14ac:dyDescent="0.2">
      <c r="A6569" t="s">
        <v>13078</v>
      </c>
      <c r="B6569" t="s">
        <v>13079</v>
      </c>
      <c r="C6569" t="s">
        <v>13080</v>
      </c>
      <c r="D6569" t="s">
        <v>13078</v>
      </c>
      <c r="E6569" t="s">
        <v>1396</v>
      </c>
      <c r="F6569" t="str">
        <f t="shared" si="102"/>
        <v>success</v>
      </c>
    </row>
    <row r="6570" spans="1:6" x14ac:dyDescent="0.2">
      <c r="A6570" t="s">
        <v>13081</v>
      </c>
      <c r="B6570" t="s">
        <v>13082</v>
      </c>
      <c r="C6570" t="s">
        <v>7</v>
      </c>
      <c r="D6570" t="s">
        <v>13081</v>
      </c>
      <c r="E6570" t="s">
        <v>7</v>
      </c>
      <c r="F6570" t="str">
        <f t="shared" si="102"/>
        <v>success</v>
      </c>
    </row>
    <row r="6571" spans="1:6" x14ac:dyDescent="0.2">
      <c r="A6571" t="s">
        <v>13083</v>
      </c>
      <c r="B6571" t="s">
        <v>13084</v>
      </c>
      <c r="C6571" t="s">
        <v>7</v>
      </c>
      <c r="D6571" t="s">
        <v>13083</v>
      </c>
      <c r="E6571" t="s">
        <v>7</v>
      </c>
      <c r="F6571" t="str">
        <f t="shared" si="102"/>
        <v>success</v>
      </c>
    </row>
    <row r="6572" spans="1:6" x14ac:dyDescent="0.2">
      <c r="A6572" t="s">
        <v>13085</v>
      </c>
      <c r="B6572" t="s">
        <v>13086</v>
      </c>
      <c r="C6572" t="s">
        <v>7</v>
      </c>
      <c r="D6572" t="s">
        <v>13085</v>
      </c>
      <c r="E6572" t="s">
        <v>7</v>
      </c>
      <c r="F6572" t="str">
        <f t="shared" si="102"/>
        <v>success</v>
      </c>
    </row>
    <row r="6573" spans="1:6" x14ac:dyDescent="0.2">
      <c r="A6573" t="s">
        <v>13087</v>
      </c>
      <c r="B6573" t="s">
        <v>13088</v>
      </c>
      <c r="C6573" t="s">
        <v>7</v>
      </c>
      <c r="D6573" t="s">
        <v>13087</v>
      </c>
      <c r="E6573" t="s">
        <v>7</v>
      </c>
      <c r="F6573" t="str">
        <f t="shared" si="102"/>
        <v>success</v>
      </c>
    </row>
    <row r="6574" spans="1:6" x14ac:dyDescent="0.2">
      <c r="A6574" t="s">
        <v>13089</v>
      </c>
      <c r="B6574" t="s">
        <v>13090</v>
      </c>
      <c r="C6574" t="s">
        <v>7</v>
      </c>
      <c r="D6574" t="s">
        <v>13089</v>
      </c>
      <c r="E6574" t="s">
        <v>7</v>
      </c>
      <c r="F6574" t="str">
        <f t="shared" si="102"/>
        <v>success</v>
      </c>
    </row>
    <row r="6575" spans="1:6" x14ac:dyDescent="0.2">
      <c r="A6575" t="s">
        <v>13091</v>
      </c>
      <c r="B6575" t="s">
        <v>13092</v>
      </c>
      <c r="C6575" t="s">
        <v>7</v>
      </c>
      <c r="D6575" t="s">
        <v>13091</v>
      </c>
      <c r="E6575" t="s">
        <v>7</v>
      </c>
      <c r="F6575" t="str">
        <f t="shared" si="102"/>
        <v>success</v>
      </c>
    </row>
    <row r="6576" spans="1:6" x14ac:dyDescent="0.2">
      <c r="A6576" t="s">
        <v>13093</v>
      </c>
      <c r="B6576" t="s">
        <v>13094</v>
      </c>
      <c r="C6576" t="s">
        <v>7</v>
      </c>
      <c r="D6576" t="s">
        <v>13093</v>
      </c>
      <c r="E6576" t="s">
        <v>7</v>
      </c>
      <c r="F6576" t="str">
        <f t="shared" si="102"/>
        <v>success</v>
      </c>
    </row>
    <row r="6577" spans="1:6" x14ac:dyDescent="0.2">
      <c r="A6577" t="s">
        <v>13095</v>
      </c>
      <c r="B6577" t="s">
        <v>13096</v>
      </c>
      <c r="C6577" t="s">
        <v>7</v>
      </c>
      <c r="D6577" t="s">
        <v>13095</v>
      </c>
      <c r="E6577" t="s">
        <v>7</v>
      </c>
      <c r="F6577" t="str">
        <f t="shared" si="102"/>
        <v>success</v>
      </c>
    </row>
    <row r="6578" spans="1:6" x14ac:dyDescent="0.2">
      <c r="A6578" t="s">
        <v>13097</v>
      </c>
      <c r="B6578" t="s">
        <v>13098</v>
      </c>
      <c r="C6578" t="s">
        <v>7</v>
      </c>
      <c r="D6578" t="s">
        <v>13097</v>
      </c>
      <c r="E6578" t="s">
        <v>7</v>
      </c>
      <c r="F6578" t="str">
        <f t="shared" si="102"/>
        <v>success</v>
      </c>
    </row>
    <row r="6579" spans="1:6" x14ac:dyDescent="0.2">
      <c r="A6579" t="s">
        <v>13099</v>
      </c>
      <c r="B6579" t="s">
        <v>13100</v>
      </c>
      <c r="C6579" t="s">
        <v>7</v>
      </c>
      <c r="D6579" t="s">
        <v>13099</v>
      </c>
      <c r="E6579" t="s">
        <v>7</v>
      </c>
      <c r="F6579" t="str">
        <f t="shared" si="102"/>
        <v>success</v>
      </c>
    </row>
    <row r="6580" spans="1:6" x14ac:dyDescent="0.2">
      <c r="A6580" t="s">
        <v>13101</v>
      </c>
      <c r="B6580" t="s">
        <v>13102</v>
      </c>
      <c r="C6580" t="s">
        <v>7</v>
      </c>
      <c r="D6580" t="s">
        <v>13101</v>
      </c>
      <c r="E6580" t="s">
        <v>7</v>
      </c>
      <c r="F6580" t="str">
        <f t="shared" si="102"/>
        <v>success</v>
      </c>
    </row>
    <row r="6581" spans="1:6" x14ac:dyDescent="0.2">
      <c r="A6581" t="s">
        <v>13103</v>
      </c>
      <c r="B6581" t="s">
        <v>13104</v>
      </c>
      <c r="C6581" t="s">
        <v>7</v>
      </c>
      <c r="D6581" t="s">
        <v>13103</v>
      </c>
      <c r="E6581" t="s">
        <v>7</v>
      </c>
      <c r="F6581" t="str">
        <f t="shared" si="102"/>
        <v>success</v>
      </c>
    </row>
    <row r="6582" spans="1:6" x14ac:dyDescent="0.2">
      <c r="A6582" t="s">
        <v>13105</v>
      </c>
      <c r="B6582" t="s">
        <v>13106</v>
      </c>
      <c r="C6582" t="s">
        <v>7</v>
      </c>
      <c r="D6582" t="s">
        <v>13105</v>
      </c>
      <c r="E6582" t="s">
        <v>7</v>
      </c>
      <c r="F6582" t="str">
        <f t="shared" si="102"/>
        <v>success</v>
      </c>
    </row>
    <row r="6583" spans="1:6" x14ac:dyDescent="0.2">
      <c r="A6583" t="s">
        <v>13107</v>
      </c>
      <c r="B6583" t="s">
        <v>13108</v>
      </c>
      <c r="C6583" t="s">
        <v>7</v>
      </c>
      <c r="D6583" t="s">
        <v>13107</v>
      </c>
      <c r="E6583" t="s">
        <v>7</v>
      </c>
      <c r="F6583" t="str">
        <f t="shared" si="102"/>
        <v>success</v>
      </c>
    </row>
    <row r="6584" spans="1:6" x14ac:dyDescent="0.2">
      <c r="A6584" t="s">
        <v>13109</v>
      </c>
      <c r="B6584" t="s">
        <v>13110</v>
      </c>
      <c r="C6584" t="s">
        <v>7</v>
      </c>
      <c r="D6584" t="s">
        <v>13109</v>
      </c>
      <c r="E6584" t="s">
        <v>7</v>
      </c>
      <c r="F6584" t="str">
        <f t="shared" si="102"/>
        <v>success</v>
      </c>
    </row>
    <row r="6585" spans="1:6" x14ac:dyDescent="0.2">
      <c r="A6585" t="s">
        <v>13111</v>
      </c>
      <c r="B6585" t="s">
        <v>13112</v>
      </c>
      <c r="C6585" t="s">
        <v>7</v>
      </c>
      <c r="D6585" t="s">
        <v>13111</v>
      </c>
      <c r="E6585" t="s">
        <v>7</v>
      </c>
      <c r="F6585" t="str">
        <f t="shared" si="102"/>
        <v>success</v>
      </c>
    </row>
    <row r="6586" spans="1:6" x14ac:dyDescent="0.2">
      <c r="A6586" t="s">
        <v>13113</v>
      </c>
      <c r="B6586" t="s">
        <v>13114</v>
      </c>
      <c r="C6586" t="s">
        <v>7</v>
      </c>
      <c r="D6586" t="s">
        <v>13113</v>
      </c>
      <c r="E6586" t="s">
        <v>7</v>
      </c>
      <c r="F6586" t="str">
        <f t="shared" si="102"/>
        <v>success</v>
      </c>
    </row>
    <row r="6587" spans="1:6" x14ac:dyDescent="0.2">
      <c r="A6587" t="s">
        <v>13115</v>
      </c>
      <c r="B6587" t="s">
        <v>13116</v>
      </c>
      <c r="C6587" t="s">
        <v>7</v>
      </c>
      <c r="D6587" t="s">
        <v>13115</v>
      </c>
      <c r="E6587" t="s">
        <v>7</v>
      </c>
      <c r="F6587" t="str">
        <f t="shared" si="102"/>
        <v>success</v>
      </c>
    </row>
    <row r="6588" spans="1:6" x14ac:dyDescent="0.2">
      <c r="A6588" t="s">
        <v>13117</v>
      </c>
      <c r="B6588" t="s">
        <v>13118</v>
      </c>
      <c r="C6588" t="s">
        <v>7</v>
      </c>
      <c r="D6588" t="s">
        <v>13117</v>
      </c>
      <c r="E6588" t="s">
        <v>7</v>
      </c>
      <c r="F6588" t="str">
        <f t="shared" si="102"/>
        <v>success</v>
      </c>
    </row>
    <row r="6589" spans="1:6" x14ac:dyDescent="0.2">
      <c r="A6589" t="s">
        <v>13119</v>
      </c>
      <c r="B6589" t="s">
        <v>13120</v>
      </c>
      <c r="C6589" t="s">
        <v>7</v>
      </c>
      <c r="D6589" t="s">
        <v>13119</v>
      </c>
      <c r="E6589" t="s">
        <v>7</v>
      </c>
      <c r="F6589" t="str">
        <f t="shared" si="102"/>
        <v>success</v>
      </c>
    </row>
    <row r="6590" spans="1:6" x14ac:dyDescent="0.2">
      <c r="A6590" t="s">
        <v>13121</v>
      </c>
      <c r="B6590" t="s">
        <v>13122</v>
      </c>
      <c r="C6590" t="s">
        <v>7</v>
      </c>
      <c r="D6590" t="s">
        <v>13121</v>
      </c>
      <c r="E6590" t="s">
        <v>7</v>
      </c>
      <c r="F6590" t="str">
        <f t="shared" si="102"/>
        <v>success</v>
      </c>
    </row>
    <row r="6591" spans="1:6" x14ac:dyDescent="0.2">
      <c r="A6591" t="s">
        <v>13075</v>
      </c>
      <c r="B6591" t="s">
        <v>13074</v>
      </c>
      <c r="C6591" t="s">
        <v>7</v>
      </c>
      <c r="D6591" t="s">
        <v>13075</v>
      </c>
      <c r="E6591" t="s">
        <v>7</v>
      </c>
      <c r="F6591" t="str">
        <f t="shared" si="102"/>
        <v>success</v>
      </c>
    </row>
    <row r="6592" spans="1:6" x14ac:dyDescent="0.2">
      <c r="A6592" t="s">
        <v>13123</v>
      </c>
      <c r="B6592" t="s">
        <v>13124</v>
      </c>
      <c r="C6592" t="s">
        <v>7</v>
      </c>
      <c r="D6592" t="s">
        <v>13123</v>
      </c>
      <c r="E6592" t="s">
        <v>7</v>
      </c>
      <c r="F6592" t="str">
        <f t="shared" si="102"/>
        <v>success</v>
      </c>
    </row>
    <row r="6593" spans="1:6" x14ac:dyDescent="0.2">
      <c r="A6593" t="s">
        <v>13125</v>
      </c>
      <c r="B6593" t="s">
        <v>13126</v>
      </c>
      <c r="C6593" t="s">
        <v>7</v>
      </c>
      <c r="D6593" t="s">
        <v>13125</v>
      </c>
      <c r="E6593" t="s">
        <v>7</v>
      </c>
      <c r="F6593" t="str">
        <f t="shared" si="102"/>
        <v>success</v>
      </c>
    </row>
    <row r="6594" spans="1:6" x14ac:dyDescent="0.2">
      <c r="A6594" t="s">
        <v>13127</v>
      </c>
      <c r="B6594" t="s">
        <v>13128</v>
      </c>
      <c r="C6594" t="s">
        <v>7</v>
      </c>
      <c r="D6594" t="s">
        <v>13127</v>
      </c>
      <c r="E6594" t="s">
        <v>7</v>
      </c>
      <c r="F6594" t="str">
        <f t="shared" si="102"/>
        <v>success</v>
      </c>
    </row>
    <row r="6595" spans="1:6" x14ac:dyDescent="0.2">
      <c r="A6595" t="s">
        <v>13129</v>
      </c>
      <c r="B6595" t="s">
        <v>13130</v>
      </c>
      <c r="C6595" t="s">
        <v>7</v>
      </c>
      <c r="D6595" t="s">
        <v>13129</v>
      </c>
      <c r="E6595" t="s">
        <v>7</v>
      </c>
      <c r="F6595" t="str">
        <f t="shared" ref="F6595:F6658" si="103">IF(A6595=D6595,"success","error")</f>
        <v>success</v>
      </c>
    </row>
    <row r="6596" spans="1:6" x14ac:dyDescent="0.2">
      <c r="A6596" t="s">
        <v>13131</v>
      </c>
      <c r="B6596" t="s">
        <v>13132</v>
      </c>
      <c r="C6596" t="s">
        <v>7</v>
      </c>
      <c r="D6596" t="s">
        <v>13131</v>
      </c>
      <c r="E6596" t="s">
        <v>7</v>
      </c>
      <c r="F6596" t="str">
        <f t="shared" si="103"/>
        <v>success</v>
      </c>
    </row>
    <row r="6597" spans="1:6" x14ac:dyDescent="0.2">
      <c r="A6597" t="s">
        <v>13133</v>
      </c>
      <c r="B6597" t="s">
        <v>13134</v>
      </c>
      <c r="C6597" t="s">
        <v>7</v>
      </c>
      <c r="D6597" t="s">
        <v>13133</v>
      </c>
      <c r="E6597" t="s">
        <v>7</v>
      </c>
      <c r="F6597" t="str">
        <f t="shared" si="103"/>
        <v>success</v>
      </c>
    </row>
    <row r="6598" spans="1:6" x14ac:dyDescent="0.2">
      <c r="A6598" t="s">
        <v>13135</v>
      </c>
      <c r="B6598" t="s">
        <v>13136</v>
      </c>
      <c r="C6598" t="s">
        <v>7</v>
      </c>
      <c r="D6598" t="s">
        <v>13135</v>
      </c>
      <c r="E6598" t="s">
        <v>7</v>
      </c>
      <c r="F6598" t="str">
        <f t="shared" si="103"/>
        <v>success</v>
      </c>
    </row>
    <row r="6599" spans="1:6" x14ac:dyDescent="0.2">
      <c r="A6599" t="s">
        <v>13137</v>
      </c>
      <c r="B6599" t="s">
        <v>13138</v>
      </c>
      <c r="C6599" t="s">
        <v>7</v>
      </c>
      <c r="D6599" t="s">
        <v>13137</v>
      </c>
      <c r="E6599" t="s">
        <v>7</v>
      </c>
      <c r="F6599" t="str">
        <f t="shared" si="103"/>
        <v>success</v>
      </c>
    </row>
    <row r="6600" spans="1:6" x14ac:dyDescent="0.2">
      <c r="A6600" t="s">
        <v>13139</v>
      </c>
      <c r="B6600" t="s">
        <v>13140</v>
      </c>
      <c r="C6600" t="s">
        <v>7</v>
      </c>
      <c r="D6600" t="s">
        <v>13139</v>
      </c>
      <c r="E6600" t="s">
        <v>7</v>
      </c>
      <c r="F6600" t="str">
        <f t="shared" si="103"/>
        <v>success</v>
      </c>
    </row>
    <row r="6601" spans="1:6" x14ac:dyDescent="0.2">
      <c r="A6601" t="s">
        <v>13141</v>
      </c>
      <c r="B6601" t="s">
        <v>13142</v>
      </c>
      <c r="C6601" t="s">
        <v>7</v>
      </c>
      <c r="D6601" t="s">
        <v>13141</v>
      </c>
      <c r="E6601" t="s">
        <v>7</v>
      </c>
      <c r="F6601" t="str">
        <f t="shared" si="103"/>
        <v>success</v>
      </c>
    </row>
    <row r="6602" spans="1:6" x14ac:dyDescent="0.2">
      <c r="A6602" t="s">
        <v>13143</v>
      </c>
      <c r="B6602" t="s">
        <v>13144</v>
      </c>
      <c r="C6602" t="s">
        <v>7</v>
      </c>
      <c r="D6602" t="s">
        <v>13143</v>
      </c>
      <c r="E6602" t="s">
        <v>7</v>
      </c>
      <c r="F6602" t="str">
        <f t="shared" si="103"/>
        <v>success</v>
      </c>
    </row>
    <row r="6603" spans="1:6" x14ac:dyDescent="0.2">
      <c r="A6603" t="s">
        <v>13145</v>
      </c>
      <c r="B6603" t="s">
        <v>13146</v>
      </c>
      <c r="C6603" t="s">
        <v>7</v>
      </c>
      <c r="D6603" t="s">
        <v>13145</v>
      </c>
      <c r="E6603" t="s">
        <v>7</v>
      </c>
      <c r="F6603" t="str">
        <f t="shared" si="103"/>
        <v>success</v>
      </c>
    </row>
    <row r="6604" spans="1:6" x14ac:dyDescent="0.2">
      <c r="A6604" t="s">
        <v>13147</v>
      </c>
      <c r="B6604" t="s">
        <v>13148</v>
      </c>
      <c r="C6604" t="s">
        <v>7</v>
      </c>
      <c r="D6604" t="s">
        <v>13147</v>
      </c>
      <c r="E6604" t="s">
        <v>7</v>
      </c>
      <c r="F6604" t="str">
        <f t="shared" si="103"/>
        <v>success</v>
      </c>
    </row>
    <row r="6605" spans="1:6" x14ac:dyDescent="0.2">
      <c r="A6605" t="s">
        <v>12029</v>
      </c>
      <c r="B6605" t="s">
        <v>12028</v>
      </c>
      <c r="C6605" t="s">
        <v>7</v>
      </c>
      <c r="D6605" t="s">
        <v>12029</v>
      </c>
      <c r="E6605" t="s">
        <v>7</v>
      </c>
      <c r="F6605" t="str">
        <f t="shared" si="103"/>
        <v>success</v>
      </c>
    </row>
    <row r="6606" spans="1:6" x14ac:dyDescent="0.2">
      <c r="A6606" t="s">
        <v>13149</v>
      </c>
      <c r="B6606" t="s">
        <v>13150</v>
      </c>
      <c r="C6606" t="s">
        <v>7</v>
      </c>
      <c r="D6606" t="s">
        <v>13149</v>
      </c>
      <c r="E6606" t="s">
        <v>7</v>
      </c>
      <c r="F6606" t="str">
        <f t="shared" si="103"/>
        <v>success</v>
      </c>
    </row>
    <row r="6607" spans="1:6" x14ac:dyDescent="0.2">
      <c r="A6607" t="s">
        <v>13151</v>
      </c>
      <c r="B6607" t="s">
        <v>13152</v>
      </c>
      <c r="C6607" t="s">
        <v>7</v>
      </c>
      <c r="D6607" t="s">
        <v>13151</v>
      </c>
      <c r="E6607" t="s">
        <v>7</v>
      </c>
      <c r="F6607" t="str">
        <f t="shared" si="103"/>
        <v>success</v>
      </c>
    </row>
    <row r="6608" spans="1:6" x14ac:dyDescent="0.2">
      <c r="A6608" t="s">
        <v>13153</v>
      </c>
      <c r="B6608" t="s">
        <v>13154</v>
      </c>
      <c r="C6608" t="s">
        <v>13155</v>
      </c>
      <c r="D6608" t="s">
        <v>13153</v>
      </c>
      <c r="E6608" t="s">
        <v>13156</v>
      </c>
      <c r="F6608" t="str">
        <f t="shared" si="103"/>
        <v>success</v>
      </c>
    </row>
    <row r="6609" spans="1:6" x14ac:dyDescent="0.2">
      <c r="A6609" t="s">
        <v>13157</v>
      </c>
      <c r="B6609" t="s">
        <v>13158</v>
      </c>
      <c r="C6609" t="s">
        <v>7</v>
      </c>
      <c r="D6609" t="s">
        <v>13157</v>
      </c>
      <c r="E6609" t="s">
        <v>7</v>
      </c>
      <c r="F6609" t="str">
        <f t="shared" si="103"/>
        <v>success</v>
      </c>
    </row>
    <row r="6610" spans="1:6" x14ac:dyDescent="0.2">
      <c r="A6610" t="s">
        <v>13159</v>
      </c>
      <c r="B6610" t="s">
        <v>13160</v>
      </c>
      <c r="C6610" t="s">
        <v>7</v>
      </c>
      <c r="D6610" t="s">
        <v>13159</v>
      </c>
      <c r="E6610" t="s">
        <v>7</v>
      </c>
      <c r="F6610" t="str">
        <f t="shared" si="103"/>
        <v>success</v>
      </c>
    </row>
    <row r="6611" spans="1:6" x14ac:dyDescent="0.2">
      <c r="A6611" t="s">
        <v>13161</v>
      </c>
      <c r="B6611" t="s">
        <v>13162</v>
      </c>
      <c r="C6611" t="s">
        <v>7</v>
      </c>
      <c r="D6611" t="s">
        <v>13161</v>
      </c>
      <c r="E6611" t="s">
        <v>7</v>
      </c>
      <c r="F6611" t="str">
        <f t="shared" si="103"/>
        <v>success</v>
      </c>
    </row>
    <row r="6612" spans="1:6" x14ac:dyDescent="0.2">
      <c r="A6612" t="s">
        <v>13163</v>
      </c>
      <c r="B6612" t="s">
        <v>13162</v>
      </c>
      <c r="C6612" t="s">
        <v>7</v>
      </c>
      <c r="D6612" t="s">
        <v>13161</v>
      </c>
      <c r="E6612" t="s">
        <v>7</v>
      </c>
      <c r="F6612" t="str">
        <f t="shared" si="103"/>
        <v>error</v>
      </c>
    </row>
    <row r="6613" spans="1:6" x14ac:dyDescent="0.2">
      <c r="A6613" t="s">
        <v>13164</v>
      </c>
      <c r="B6613" t="s">
        <v>1897</v>
      </c>
      <c r="C6613" t="s">
        <v>7</v>
      </c>
      <c r="D6613" t="s">
        <v>1898</v>
      </c>
      <c r="E6613" t="s">
        <v>7</v>
      </c>
      <c r="F6613" t="str">
        <f t="shared" si="103"/>
        <v>error</v>
      </c>
    </row>
    <row r="6614" spans="1:6" x14ac:dyDescent="0.2">
      <c r="A6614" t="s">
        <v>13165</v>
      </c>
      <c r="B6614" t="s">
        <v>10489</v>
      </c>
      <c r="C6614" t="s">
        <v>7</v>
      </c>
      <c r="D6614" t="s">
        <v>10490</v>
      </c>
      <c r="E6614" t="s">
        <v>7</v>
      </c>
      <c r="F6614" t="str">
        <f t="shared" si="103"/>
        <v>error</v>
      </c>
    </row>
    <row r="6615" spans="1:6" x14ac:dyDescent="0.2">
      <c r="A6615" t="s">
        <v>1895</v>
      </c>
      <c r="B6615" t="s">
        <v>13166</v>
      </c>
      <c r="C6615" t="s">
        <v>7</v>
      </c>
      <c r="D6615" t="s">
        <v>13167</v>
      </c>
      <c r="E6615" t="s">
        <v>7</v>
      </c>
      <c r="F6615" t="str">
        <f t="shared" si="103"/>
        <v>error</v>
      </c>
    </row>
    <row r="6616" spans="1:6" x14ac:dyDescent="0.2">
      <c r="A6616" t="s">
        <v>13168</v>
      </c>
      <c r="B6616" t="s">
        <v>13169</v>
      </c>
      <c r="C6616" t="s">
        <v>7</v>
      </c>
      <c r="D6616" t="s">
        <v>13168</v>
      </c>
      <c r="E6616" t="s">
        <v>7</v>
      </c>
      <c r="F6616" t="str">
        <f t="shared" si="103"/>
        <v>success</v>
      </c>
    </row>
    <row r="6617" spans="1:6" x14ac:dyDescent="0.2">
      <c r="A6617" t="s">
        <v>13170</v>
      </c>
      <c r="B6617" t="s">
        <v>13171</v>
      </c>
      <c r="C6617" t="s">
        <v>7</v>
      </c>
      <c r="D6617" t="s">
        <v>13170</v>
      </c>
      <c r="E6617" t="s">
        <v>7</v>
      </c>
      <c r="F6617" t="str">
        <f t="shared" si="103"/>
        <v>success</v>
      </c>
    </row>
    <row r="6618" spans="1:6" x14ac:dyDescent="0.2">
      <c r="A6618" t="s">
        <v>13172</v>
      </c>
      <c r="B6618" t="s">
        <v>13173</v>
      </c>
      <c r="C6618" t="s">
        <v>7</v>
      </c>
      <c r="D6618" t="s">
        <v>13172</v>
      </c>
      <c r="E6618" t="s">
        <v>7</v>
      </c>
      <c r="F6618" t="str">
        <f t="shared" si="103"/>
        <v>success</v>
      </c>
    </row>
    <row r="6619" spans="1:6" x14ac:dyDescent="0.2">
      <c r="A6619" t="s">
        <v>13174</v>
      </c>
      <c r="B6619" t="s">
        <v>13175</v>
      </c>
      <c r="C6619" t="s">
        <v>7</v>
      </c>
      <c r="D6619" t="s">
        <v>13174</v>
      </c>
      <c r="E6619" t="s">
        <v>7</v>
      </c>
      <c r="F6619" t="str">
        <f t="shared" si="103"/>
        <v>success</v>
      </c>
    </row>
    <row r="6620" spans="1:6" x14ac:dyDescent="0.2">
      <c r="A6620" t="s">
        <v>13176</v>
      </c>
      <c r="B6620" t="s">
        <v>13177</v>
      </c>
      <c r="C6620" t="s">
        <v>7</v>
      </c>
      <c r="D6620" t="s">
        <v>13176</v>
      </c>
      <c r="E6620" t="s">
        <v>7</v>
      </c>
      <c r="F6620" t="str">
        <f t="shared" si="103"/>
        <v>success</v>
      </c>
    </row>
    <row r="6621" spans="1:6" x14ac:dyDescent="0.2">
      <c r="A6621" t="s">
        <v>13178</v>
      </c>
      <c r="B6621" t="s">
        <v>13179</v>
      </c>
      <c r="C6621" t="s">
        <v>7</v>
      </c>
      <c r="D6621" t="s">
        <v>13178</v>
      </c>
      <c r="E6621" t="s">
        <v>7</v>
      </c>
      <c r="F6621" t="str">
        <f t="shared" si="103"/>
        <v>success</v>
      </c>
    </row>
    <row r="6622" spans="1:6" x14ac:dyDescent="0.2">
      <c r="A6622" t="s">
        <v>13180</v>
      </c>
      <c r="B6622" t="s">
        <v>13181</v>
      </c>
      <c r="C6622" t="s">
        <v>13182</v>
      </c>
      <c r="D6622" t="s">
        <v>13180</v>
      </c>
      <c r="E6622" t="s">
        <v>13183</v>
      </c>
      <c r="F6622" t="str">
        <f t="shared" si="103"/>
        <v>success</v>
      </c>
    </row>
    <row r="6623" spans="1:6" x14ac:dyDescent="0.2">
      <c r="A6623" t="s">
        <v>13184</v>
      </c>
      <c r="B6623" t="s">
        <v>13185</v>
      </c>
      <c r="C6623" t="s">
        <v>7</v>
      </c>
      <c r="D6623" t="s">
        <v>13184</v>
      </c>
      <c r="E6623" t="s">
        <v>7</v>
      </c>
      <c r="F6623" t="str">
        <f t="shared" si="103"/>
        <v>success</v>
      </c>
    </row>
    <row r="6624" spans="1:6" x14ac:dyDescent="0.2">
      <c r="A6624" t="s">
        <v>13186</v>
      </c>
      <c r="B6624" t="s">
        <v>13187</v>
      </c>
      <c r="C6624" t="s">
        <v>7</v>
      </c>
      <c r="D6624" t="s">
        <v>13186</v>
      </c>
      <c r="E6624" t="s">
        <v>7</v>
      </c>
      <c r="F6624" t="str">
        <f t="shared" si="103"/>
        <v>success</v>
      </c>
    </row>
    <row r="6625" spans="1:6" x14ac:dyDescent="0.2">
      <c r="A6625" t="s">
        <v>13188</v>
      </c>
      <c r="B6625" t="s">
        <v>13189</v>
      </c>
      <c r="C6625" t="s">
        <v>7</v>
      </c>
      <c r="D6625" t="s">
        <v>13188</v>
      </c>
      <c r="E6625" t="s">
        <v>7</v>
      </c>
      <c r="F6625" t="str">
        <f t="shared" si="103"/>
        <v>success</v>
      </c>
    </row>
    <row r="6626" spans="1:6" x14ac:dyDescent="0.2">
      <c r="A6626" t="s">
        <v>13190</v>
      </c>
      <c r="B6626" t="s">
        <v>13191</v>
      </c>
      <c r="C6626" t="s">
        <v>7</v>
      </c>
      <c r="D6626" t="s">
        <v>13190</v>
      </c>
      <c r="E6626" t="s">
        <v>7</v>
      </c>
      <c r="F6626" t="str">
        <f t="shared" si="103"/>
        <v>success</v>
      </c>
    </row>
    <row r="6627" spans="1:6" x14ac:dyDescent="0.2">
      <c r="A6627" t="s">
        <v>13192</v>
      </c>
      <c r="B6627" t="s">
        <v>13193</v>
      </c>
      <c r="C6627" t="s">
        <v>7</v>
      </c>
      <c r="D6627" t="s">
        <v>13192</v>
      </c>
      <c r="E6627" t="s">
        <v>7</v>
      </c>
      <c r="F6627" t="str">
        <f t="shared" si="103"/>
        <v>success</v>
      </c>
    </row>
    <row r="6628" spans="1:6" x14ac:dyDescent="0.2">
      <c r="A6628" t="s">
        <v>13194</v>
      </c>
      <c r="B6628" t="s">
        <v>13195</v>
      </c>
      <c r="C6628" t="s">
        <v>7</v>
      </c>
      <c r="D6628" t="s">
        <v>13194</v>
      </c>
      <c r="E6628" t="s">
        <v>7</v>
      </c>
      <c r="F6628" t="str">
        <f t="shared" si="103"/>
        <v>success</v>
      </c>
    </row>
    <row r="6629" spans="1:6" x14ac:dyDescent="0.2">
      <c r="A6629" t="s">
        <v>13196</v>
      </c>
      <c r="B6629" t="s">
        <v>13197</v>
      </c>
      <c r="C6629" t="s">
        <v>7</v>
      </c>
      <c r="D6629" t="s">
        <v>13196</v>
      </c>
      <c r="E6629" t="s">
        <v>7</v>
      </c>
      <c r="F6629" t="str">
        <f t="shared" si="103"/>
        <v>success</v>
      </c>
    </row>
    <row r="6630" spans="1:6" x14ac:dyDescent="0.2">
      <c r="A6630" t="s">
        <v>13198</v>
      </c>
      <c r="B6630" t="s">
        <v>13199</v>
      </c>
      <c r="C6630" t="s">
        <v>7</v>
      </c>
      <c r="D6630" t="s">
        <v>13198</v>
      </c>
      <c r="E6630" t="s">
        <v>7</v>
      </c>
      <c r="F6630" t="str">
        <f t="shared" si="103"/>
        <v>success</v>
      </c>
    </row>
    <row r="6631" spans="1:6" x14ac:dyDescent="0.2">
      <c r="A6631" t="s">
        <v>13200</v>
      </c>
      <c r="B6631" t="s">
        <v>13201</v>
      </c>
      <c r="C6631" t="s">
        <v>7</v>
      </c>
      <c r="D6631" t="s">
        <v>13200</v>
      </c>
      <c r="E6631" t="s">
        <v>7</v>
      </c>
      <c r="F6631" t="str">
        <f t="shared" si="103"/>
        <v>success</v>
      </c>
    </row>
    <row r="6632" spans="1:6" x14ac:dyDescent="0.2">
      <c r="A6632" t="s">
        <v>13202</v>
      </c>
      <c r="B6632" t="s">
        <v>13203</v>
      </c>
      <c r="C6632" t="s">
        <v>7</v>
      </c>
      <c r="D6632" t="s">
        <v>13202</v>
      </c>
      <c r="E6632" t="s">
        <v>7</v>
      </c>
      <c r="F6632" t="str">
        <f t="shared" si="103"/>
        <v>success</v>
      </c>
    </row>
    <row r="6633" spans="1:6" x14ac:dyDescent="0.2">
      <c r="A6633" t="s">
        <v>13204</v>
      </c>
      <c r="B6633" t="s">
        <v>13205</v>
      </c>
      <c r="C6633" t="s">
        <v>7</v>
      </c>
      <c r="D6633" t="s">
        <v>13204</v>
      </c>
      <c r="E6633" t="s">
        <v>7</v>
      </c>
      <c r="F6633" t="str">
        <f t="shared" si="103"/>
        <v>success</v>
      </c>
    </row>
    <row r="6634" spans="1:6" x14ac:dyDescent="0.2">
      <c r="A6634" t="s">
        <v>13206</v>
      </c>
      <c r="B6634" t="s">
        <v>13207</v>
      </c>
      <c r="C6634" t="s">
        <v>7</v>
      </c>
      <c r="D6634" t="s">
        <v>13206</v>
      </c>
      <c r="E6634" t="s">
        <v>7</v>
      </c>
      <c r="F6634" t="str">
        <f t="shared" si="103"/>
        <v>success</v>
      </c>
    </row>
    <row r="6635" spans="1:6" x14ac:dyDescent="0.2">
      <c r="A6635" t="s">
        <v>13208</v>
      </c>
      <c r="B6635" t="s">
        <v>13209</v>
      </c>
      <c r="C6635" t="s">
        <v>7</v>
      </c>
      <c r="D6635" t="s">
        <v>13208</v>
      </c>
      <c r="E6635" t="s">
        <v>7</v>
      </c>
      <c r="F6635" t="str">
        <f t="shared" si="103"/>
        <v>success</v>
      </c>
    </row>
    <row r="6636" spans="1:6" x14ac:dyDescent="0.2">
      <c r="A6636" t="s">
        <v>13210</v>
      </c>
      <c r="B6636" t="s">
        <v>13211</v>
      </c>
      <c r="C6636" t="s">
        <v>7</v>
      </c>
      <c r="D6636" t="s">
        <v>13210</v>
      </c>
      <c r="E6636" t="s">
        <v>7</v>
      </c>
      <c r="F6636" t="str">
        <f t="shared" si="103"/>
        <v>success</v>
      </c>
    </row>
    <row r="6637" spans="1:6" x14ac:dyDescent="0.2">
      <c r="A6637" t="s">
        <v>13212</v>
      </c>
      <c r="B6637" t="s">
        <v>13213</v>
      </c>
      <c r="C6637" t="s">
        <v>7</v>
      </c>
      <c r="D6637" t="s">
        <v>13212</v>
      </c>
      <c r="E6637" t="s">
        <v>7</v>
      </c>
      <c r="F6637" t="str">
        <f t="shared" si="103"/>
        <v>success</v>
      </c>
    </row>
    <row r="6638" spans="1:6" x14ac:dyDescent="0.2">
      <c r="A6638" t="s">
        <v>13214</v>
      </c>
      <c r="B6638" t="s">
        <v>13215</v>
      </c>
      <c r="C6638" t="s">
        <v>7</v>
      </c>
      <c r="D6638" t="s">
        <v>13214</v>
      </c>
      <c r="E6638" t="s">
        <v>7</v>
      </c>
      <c r="F6638" t="str">
        <f t="shared" si="103"/>
        <v>success</v>
      </c>
    </row>
    <row r="6639" spans="1:6" x14ac:dyDescent="0.2">
      <c r="A6639" t="s">
        <v>13216</v>
      </c>
      <c r="B6639" t="s">
        <v>13217</v>
      </c>
      <c r="C6639" t="s">
        <v>7</v>
      </c>
      <c r="D6639" t="s">
        <v>13216</v>
      </c>
      <c r="E6639" t="s">
        <v>7</v>
      </c>
      <c r="F6639" t="str">
        <f t="shared" si="103"/>
        <v>success</v>
      </c>
    </row>
    <row r="6640" spans="1:6" x14ac:dyDescent="0.2">
      <c r="A6640" t="s">
        <v>13218</v>
      </c>
      <c r="B6640" t="s">
        <v>13219</v>
      </c>
      <c r="C6640" t="s">
        <v>4120</v>
      </c>
      <c r="D6640" t="s">
        <v>13218</v>
      </c>
      <c r="E6640" t="s">
        <v>13220</v>
      </c>
      <c r="F6640" t="str">
        <f t="shared" si="103"/>
        <v>success</v>
      </c>
    </row>
    <row r="6641" spans="1:6" x14ac:dyDescent="0.2">
      <c r="A6641" t="s">
        <v>13221</v>
      </c>
      <c r="B6641" t="s">
        <v>13222</v>
      </c>
      <c r="C6641" t="s">
        <v>7</v>
      </c>
      <c r="D6641" t="s">
        <v>13221</v>
      </c>
      <c r="E6641" t="s">
        <v>7</v>
      </c>
      <c r="F6641" t="str">
        <f t="shared" si="103"/>
        <v>success</v>
      </c>
    </row>
    <row r="6642" spans="1:6" x14ac:dyDescent="0.2">
      <c r="A6642" t="s">
        <v>13223</v>
      </c>
      <c r="B6642" t="s">
        <v>13224</v>
      </c>
      <c r="C6642" t="s">
        <v>7</v>
      </c>
      <c r="D6642" t="s">
        <v>13223</v>
      </c>
      <c r="E6642" t="s">
        <v>7</v>
      </c>
      <c r="F6642" t="str">
        <f t="shared" si="103"/>
        <v>success</v>
      </c>
    </row>
    <row r="6643" spans="1:6" x14ac:dyDescent="0.2">
      <c r="A6643" t="s">
        <v>13225</v>
      </c>
      <c r="B6643" t="s">
        <v>13226</v>
      </c>
      <c r="C6643" t="s">
        <v>7</v>
      </c>
      <c r="D6643" t="s">
        <v>13225</v>
      </c>
      <c r="E6643" t="s">
        <v>7</v>
      </c>
      <c r="F6643" t="str">
        <f t="shared" si="103"/>
        <v>success</v>
      </c>
    </row>
    <row r="6644" spans="1:6" x14ac:dyDescent="0.2">
      <c r="A6644" t="s">
        <v>13227</v>
      </c>
      <c r="B6644" t="s">
        <v>13228</v>
      </c>
      <c r="C6644" t="s">
        <v>7</v>
      </c>
      <c r="D6644" t="s">
        <v>13227</v>
      </c>
      <c r="E6644" t="s">
        <v>7</v>
      </c>
      <c r="F6644" t="str">
        <f t="shared" si="103"/>
        <v>success</v>
      </c>
    </row>
    <row r="6645" spans="1:6" x14ac:dyDescent="0.2">
      <c r="A6645" t="s">
        <v>13229</v>
      </c>
      <c r="B6645" t="s">
        <v>13230</v>
      </c>
      <c r="C6645" t="s">
        <v>7</v>
      </c>
      <c r="D6645" t="s">
        <v>13229</v>
      </c>
      <c r="E6645" t="s">
        <v>7</v>
      </c>
      <c r="F6645" t="str">
        <f t="shared" si="103"/>
        <v>success</v>
      </c>
    </row>
    <row r="6646" spans="1:6" x14ac:dyDescent="0.2">
      <c r="A6646" t="s">
        <v>13231</v>
      </c>
      <c r="B6646" t="s">
        <v>13232</v>
      </c>
      <c r="C6646" t="s">
        <v>7</v>
      </c>
      <c r="D6646" t="s">
        <v>13231</v>
      </c>
      <c r="E6646" t="s">
        <v>7</v>
      </c>
      <c r="F6646" t="str">
        <f t="shared" si="103"/>
        <v>success</v>
      </c>
    </row>
    <row r="6647" spans="1:6" x14ac:dyDescent="0.2">
      <c r="A6647" t="s">
        <v>13233</v>
      </c>
      <c r="B6647" t="s">
        <v>13234</v>
      </c>
      <c r="C6647" t="s">
        <v>7</v>
      </c>
      <c r="D6647" t="s">
        <v>13233</v>
      </c>
      <c r="E6647" t="s">
        <v>7</v>
      </c>
      <c r="F6647" t="str">
        <f t="shared" si="103"/>
        <v>success</v>
      </c>
    </row>
    <row r="6648" spans="1:6" x14ac:dyDescent="0.2">
      <c r="A6648" t="s">
        <v>13235</v>
      </c>
      <c r="B6648" t="s">
        <v>13236</v>
      </c>
      <c r="C6648" t="s">
        <v>7</v>
      </c>
      <c r="D6648" t="s">
        <v>13235</v>
      </c>
      <c r="E6648" t="s">
        <v>7</v>
      </c>
      <c r="F6648" t="str">
        <f t="shared" si="103"/>
        <v>success</v>
      </c>
    </row>
    <row r="6649" spans="1:6" x14ac:dyDescent="0.2">
      <c r="A6649" t="s">
        <v>13237</v>
      </c>
      <c r="B6649" t="s">
        <v>13238</v>
      </c>
      <c r="C6649" t="s">
        <v>13239</v>
      </c>
      <c r="D6649" t="s">
        <v>13237</v>
      </c>
      <c r="E6649" t="s">
        <v>13240</v>
      </c>
      <c r="F6649" t="str">
        <f t="shared" si="103"/>
        <v>success</v>
      </c>
    </row>
    <row r="6650" spans="1:6" x14ac:dyDescent="0.2">
      <c r="A6650" t="s">
        <v>13241</v>
      </c>
      <c r="B6650" t="s">
        <v>13242</v>
      </c>
      <c r="C6650" t="s">
        <v>7</v>
      </c>
      <c r="D6650" t="s">
        <v>13241</v>
      </c>
      <c r="E6650" t="s">
        <v>7</v>
      </c>
      <c r="F6650" t="str">
        <f t="shared" si="103"/>
        <v>success</v>
      </c>
    </row>
    <row r="6651" spans="1:6" x14ac:dyDescent="0.2">
      <c r="A6651" t="s">
        <v>13243</v>
      </c>
      <c r="B6651" t="s">
        <v>13244</v>
      </c>
      <c r="C6651" t="s">
        <v>7</v>
      </c>
      <c r="D6651" t="s">
        <v>13243</v>
      </c>
      <c r="E6651" t="s">
        <v>7</v>
      </c>
      <c r="F6651" t="str">
        <f t="shared" si="103"/>
        <v>success</v>
      </c>
    </row>
    <row r="6652" spans="1:6" x14ac:dyDescent="0.2">
      <c r="A6652" t="s">
        <v>13245</v>
      </c>
      <c r="B6652" t="s">
        <v>13246</v>
      </c>
      <c r="C6652" t="s">
        <v>7</v>
      </c>
      <c r="D6652" t="s">
        <v>13245</v>
      </c>
      <c r="E6652" t="s">
        <v>7</v>
      </c>
      <c r="F6652" t="str">
        <f t="shared" si="103"/>
        <v>success</v>
      </c>
    </row>
    <row r="6653" spans="1:6" x14ac:dyDescent="0.2">
      <c r="A6653" t="s">
        <v>13247</v>
      </c>
      <c r="B6653" t="s">
        <v>13248</v>
      </c>
      <c r="C6653" t="s">
        <v>7</v>
      </c>
      <c r="D6653" t="s">
        <v>13247</v>
      </c>
      <c r="E6653" t="s">
        <v>7</v>
      </c>
      <c r="F6653" t="str">
        <f t="shared" si="103"/>
        <v>success</v>
      </c>
    </row>
    <row r="6654" spans="1:6" x14ac:dyDescent="0.2">
      <c r="A6654" t="s">
        <v>5337</v>
      </c>
      <c r="B6654" t="s">
        <v>5335</v>
      </c>
      <c r="C6654" t="s">
        <v>7</v>
      </c>
      <c r="D6654" t="s">
        <v>5337</v>
      </c>
      <c r="E6654" t="s">
        <v>7</v>
      </c>
      <c r="F6654" t="str">
        <f t="shared" si="103"/>
        <v>success</v>
      </c>
    </row>
    <row r="6655" spans="1:6" x14ac:dyDescent="0.2">
      <c r="A6655" t="s">
        <v>13249</v>
      </c>
      <c r="B6655" t="s">
        <v>13250</v>
      </c>
      <c r="C6655" t="s">
        <v>7</v>
      </c>
      <c r="D6655" t="s">
        <v>13249</v>
      </c>
      <c r="E6655" t="s">
        <v>7</v>
      </c>
      <c r="F6655" t="str">
        <f t="shared" si="103"/>
        <v>success</v>
      </c>
    </row>
    <row r="6656" spans="1:6" x14ac:dyDescent="0.2">
      <c r="A6656" t="s">
        <v>13251</v>
      </c>
      <c r="B6656" t="s">
        <v>13252</v>
      </c>
      <c r="C6656" t="s">
        <v>7</v>
      </c>
      <c r="D6656" t="s">
        <v>13251</v>
      </c>
      <c r="E6656" t="s">
        <v>7</v>
      </c>
      <c r="F6656" t="str">
        <f t="shared" si="103"/>
        <v>success</v>
      </c>
    </row>
    <row r="6657" spans="1:6" x14ac:dyDescent="0.2">
      <c r="A6657" t="s">
        <v>13253</v>
      </c>
      <c r="B6657" t="s">
        <v>13254</v>
      </c>
      <c r="C6657" t="s">
        <v>7</v>
      </c>
      <c r="D6657" t="s">
        <v>13253</v>
      </c>
      <c r="E6657" t="s">
        <v>7</v>
      </c>
      <c r="F6657" t="str">
        <f t="shared" si="103"/>
        <v>success</v>
      </c>
    </row>
    <row r="6658" spans="1:6" x14ac:dyDescent="0.2">
      <c r="A6658" t="s">
        <v>13255</v>
      </c>
      <c r="B6658" t="s">
        <v>13256</v>
      </c>
      <c r="C6658" t="s">
        <v>7</v>
      </c>
      <c r="D6658" t="s">
        <v>13255</v>
      </c>
      <c r="E6658" t="s">
        <v>7</v>
      </c>
      <c r="F6658" t="str">
        <f t="shared" si="103"/>
        <v>success</v>
      </c>
    </row>
    <row r="6659" spans="1:6" x14ac:dyDescent="0.2">
      <c r="A6659" t="s">
        <v>13257</v>
      </c>
      <c r="B6659" t="s">
        <v>13258</v>
      </c>
      <c r="C6659" t="s">
        <v>7</v>
      </c>
      <c r="D6659" t="s">
        <v>13257</v>
      </c>
      <c r="E6659" t="s">
        <v>7</v>
      </c>
      <c r="F6659" t="str">
        <f t="shared" ref="F6659:F6722" si="104">IF(A6659=D6659,"success","error")</f>
        <v>success</v>
      </c>
    </row>
    <row r="6660" spans="1:6" x14ac:dyDescent="0.2">
      <c r="A6660" t="s">
        <v>13259</v>
      </c>
      <c r="B6660" t="s">
        <v>13260</v>
      </c>
      <c r="C6660" t="s">
        <v>7</v>
      </c>
      <c r="D6660" t="s">
        <v>13259</v>
      </c>
      <c r="E6660" t="s">
        <v>7</v>
      </c>
      <c r="F6660" t="str">
        <f t="shared" si="104"/>
        <v>success</v>
      </c>
    </row>
    <row r="6661" spans="1:6" x14ac:dyDescent="0.2">
      <c r="A6661" t="s">
        <v>13261</v>
      </c>
      <c r="B6661" t="s">
        <v>13262</v>
      </c>
      <c r="C6661" t="s">
        <v>7</v>
      </c>
      <c r="D6661" t="s">
        <v>13261</v>
      </c>
      <c r="E6661" t="s">
        <v>7</v>
      </c>
      <c r="F6661" t="str">
        <f t="shared" si="104"/>
        <v>success</v>
      </c>
    </row>
    <row r="6662" spans="1:6" x14ac:dyDescent="0.2">
      <c r="A6662" t="s">
        <v>13263</v>
      </c>
      <c r="B6662" t="s">
        <v>11966</v>
      </c>
      <c r="C6662" t="s">
        <v>7</v>
      </c>
      <c r="D6662" t="s">
        <v>11965</v>
      </c>
      <c r="E6662" t="s">
        <v>7</v>
      </c>
      <c r="F6662" t="str">
        <f t="shared" si="104"/>
        <v>error</v>
      </c>
    </row>
    <row r="6663" spans="1:6" x14ac:dyDescent="0.2">
      <c r="A6663" t="s">
        <v>13264</v>
      </c>
      <c r="B6663" t="s">
        <v>13265</v>
      </c>
      <c r="C6663" t="s">
        <v>7</v>
      </c>
      <c r="D6663" t="s">
        <v>13264</v>
      </c>
      <c r="E6663" t="s">
        <v>7</v>
      </c>
      <c r="F6663" t="str">
        <f t="shared" si="104"/>
        <v>success</v>
      </c>
    </row>
    <row r="6664" spans="1:6" x14ac:dyDescent="0.2">
      <c r="A6664" t="s">
        <v>13266</v>
      </c>
      <c r="B6664" t="s">
        <v>13267</v>
      </c>
      <c r="C6664" t="s">
        <v>7</v>
      </c>
      <c r="D6664" t="s">
        <v>13266</v>
      </c>
      <c r="E6664" t="s">
        <v>7</v>
      </c>
      <c r="F6664" t="str">
        <f t="shared" si="104"/>
        <v>success</v>
      </c>
    </row>
    <row r="6665" spans="1:6" x14ac:dyDescent="0.2">
      <c r="A6665" t="s">
        <v>13268</v>
      </c>
      <c r="B6665" t="s">
        <v>13269</v>
      </c>
      <c r="C6665" t="s">
        <v>7</v>
      </c>
      <c r="D6665" t="s">
        <v>13268</v>
      </c>
      <c r="E6665" t="s">
        <v>7</v>
      </c>
      <c r="F6665" t="str">
        <f t="shared" si="104"/>
        <v>success</v>
      </c>
    </row>
    <row r="6666" spans="1:6" x14ac:dyDescent="0.2">
      <c r="A6666" t="s">
        <v>13270</v>
      </c>
      <c r="B6666" t="s">
        <v>13271</v>
      </c>
      <c r="C6666" t="s">
        <v>7</v>
      </c>
      <c r="D6666" t="s">
        <v>13270</v>
      </c>
      <c r="E6666" t="s">
        <v>7</v>
      </c>
      <c r="F6666" t="str">
        <f t="shared" si="104"/>
        <v>success</v>
      </c>
    </row>
    <row r="6667" spans="1:6" x14ac:dyDescent="0.2">
      <c r="A6667" t="s">
        <v>13272</v>
      </c>
      <c r="B6667" t="s">
        <v>13273</v>
      </c>
      <c r="C6667" t="s">
        <v>7</v>
      </c>
      <c r="D6667" t="s">
        <v>13272</v>
      </c>
      <c r="E6667" t="s">
        <v>7</v>
      </c>
      <c r="F6667" t="str">
        <f t="shared" si="104"/>
        <v>success</v>
      </c>
    </row>
    <row r="6668" spans="1:6" x14ac:dyDescent="0.2">
      <c r="A6668" t="s">
        <v>13274</v>
      </c>
      <c r="B6668" t="s">
        <v>13275</v>
      </c>
      <c r="C6668" t="s">
        <v>7</v>
      </c>
      <c r="D6668" t="s">
        <v>13274</v>
      </c>
      <c r="E6668" t="s">
        <v>7</v>
      </c>
      <c r="F6668" t="str">
        <f t="shared" si="104"/>
        <v>success</v>
      </c>
    </row>
    <row r="6669" spans="1:6" x14ac:dyDescent="0.2">
      <c r="A6669" t="s">
        <v>13276</v>
      </c>
      <c r="B6669" t="s">
        <v>13277</v>
      </c>
      <c r="C6669" t="s">
        <v>7</v>
      </c>
      <c r="D6669" t="s">
        <v>13276</v>
      </c>
      <c r="E6669" t="s">
        <v>7</v>
      </c>
      <c r="F6669" t="str">
        <f t="shared" si="104"/>
        <v>success</v>
      </c>
    </row>
    <row r="6670" spans="1:6" x14ac:dyDescent="0.2">
      <c r="A6670" t="s">
        <v>13278</v>
      </c>
      <c r="B6670" t="s">
        <v>13279</v>
      </c>
      <c r="C6670" t="s">
        <v>7</v>
      </c>
      <c r="D6670" t="s">
        <v>13278</v>
      </c>
      <c r="E6670" t="s">
        <v>7</v>
      </c>
      <c r="F6670" t="str">
        <f t="shared" si="104"/>
        <v>success</v>
      </c>
    </row>
    <row r="6671" spans="1:6" x14ac:dyDescent="0.2">
      <c r="A6671" t="s">
        <v>13280</v>
      </c>
      <c r="B6671" t="s">
        <v>13281</v>
      </c>
      <c r="C6671" t="s">
        <v>7</v>
      </c>
      <c r="D6671" t="s">
        <v>13280</v>
      </c>
      <c r="E6671" t="s">
        <v>7</v>
      </c>
      <c r="F6671" t="str">
        <f t="shared" si="104"/>
        <v>success</v>
      </c>
    </row>
    <row r="6672" spans="1:6" x14ac:dyDescent="0.2">
      <c r="A6672" t="s">
        <v>13282</v>
      </c>
      <c r="B6672" t="s">
        <v>13283</v>
      </c>
      <c r="C6672" t="s">
        <v>7</v>
      </c>
      <c r="D6672" t="s">
        <v>13282</v>
      </c>
      <c r="E6672" t="s">
        <v>7</v>
      </c>
      <c r="F6672" t="str">
        <f t="shared" si="104"/>
        <v>success</v>
      </c>
    </row>
    <row r="6673" spans="1:6" x14ac:dyDescent="0.2">
      <c r="A6673" t="s">
        <v>13284</v>
      </c>
      <c r="B6673" t="s">
        <v>13285</v>
      </c>
      <c r="C6673" t="s">
        <v>7</v>
      </c>
      <c r="D6673" t="s">
        <v>13284</v>
      </c>
      <c r="E6673" t="s">
        <v>7</v>
      </c>
      <c r="F6673" t="str">
        <f t="shared" si="104"/>
        <v>success</v>
      </c>
    </row>
    <row r="6674" spans="1:6" x14ac:dyDescent="0.2">
      <c r="A6674" t="s">
        <v>13286</v>
      </c>
      <c r="B6674" t="s">
        <v>13287</v>
      </c>
      <c r="C6674" t="s">
        <v>7</v>
      </c>
      <c r="D6674" t="s">
        <v>13286</v>
      </c>
      <c r="E6674" t="s">
        <v>7</v>
      </c>
      <c r="F6674" t="str">
        <f t="shared" si="104"/>
        <v>success</v>
      </c>
    </row>
    <row r="6675" spans="1:6" x14ac:dyDescent="0.2">
      <c r="A6675" t="s">
        <v>13288</v>
      </c>
      <c r="B6675" t="s">
        <v>13289</v>
      </c>
      <c r="C6675" t="s">
        <v>7</v>
      </c>
      <c r="D6675" t="s">
        <v>13288</v>
      </c>
      <c r="E6675" t="s">
        <v>7</v>
      </c>
      <c r="F6675" t="str">
        <f t="shared" si="104"/>
        <v>success</v>
      </c>
    </row>
    <row r="6676" spans="1:6" x14ac:dyDescent="0.2">
      <c r="A6676" t="s">
        <v>13290</v>
      </c>
      <c r="B6676" t="s">
        <v>13291</v>
      </c>
      <c r="C6676" t="s">
        <v>13292</v>
      </c>
      <c r="D6676" t="s">
        <v>13290</v>
      </c>
      <c r="E6676" t="s">
        <v>13293</v>
      </c>
      <c r="F6676" t="str">
        <f t="shared" si="104"/>
        <v>success</v>
      </c>
    </row>
    <row r="6677" spans="1:6" x14ac:dyDescent="0.2">
      <c r="A6677" t="s">
        <v>13294</v>
      </c>
      <c r="B6677" t="s">
        <v>13295</v>
      </c>
      <c r="C6677" t="s">
        <v>7</v>
      </c>
      <c r="D6677" t="s">
        <v>13294</v>
      </c>
      <c r="E6677" t="s">
        <v>7</v>
      </c>
      <c r="F6677" t="str">
        <f t="shared" si="104"/>
        <v>success</v>
      </c>
    </row>
    <row r="6678" spans="1:6" x14ac:dyDescent="0.2">
      <c r="A6678" t="s">
        <v>13296</v>
      </c>
      <c r="B6678" t="s">
        <v>13297</v>
      </c>
      <c r="C6678" t="s">
        <v>2736</v>
      </c>
      <c r="D6678" t="s">
        <v>13296</v>
      </c>
      <c r="E6678" t="s">
        <v>2737</v>
      </c>
      <c r="F6678" t="str">
        <f t="shared" si="104"/>
        <v>success</v>
      </c>
    </row>
    <row r="6679" spans="1:6" x14ac:dyDescent="0.2">
      <c r="A6679" t="s">
        <v>13298</v>
      </c>
      <c r="B6679" t="s">
        <v>13299</v>
      </c>
      <c r="C6679" t="s">
        <v>7</v>
      </c>
      <c r="D6679" t="s">
        <v>13298</v>
      </c>
      <c r="E6679" t="s">
        <v>7</v>
      </c>
      <c r="F6679" t="str">
        <f t="shared" si="104"/>
        <v>success</v>
      </c>
    </row>
    <row r="6680" spans="1:6" x14ac:dyDescent="0.2">
      <c r="A6680" t="s">
        <v>13300</v>
      </c>
      <c r="B6680" t="s">
        <v>13301</v>
      </c>
      <c r="C6680" t="s">
        <v>7</v>
      </c>
      <c r="D6680" t="s">
        <v>13300</v>
      </c>
      <c r="E6680" t="s">
        <v>7</v>
      </c>
      <c r="F6680" t="str">
        <f t="shared" si="104"/>
        <v>success</v>
      </c>
    </row>
    <row r="6681" spans="1:6" x14ac:dyDescent="0.2">
      <c r="A6681" t="s">
        <v>13302</v>
      </c>
      <c r="B6681" t="s">
        <v>13303</v>
      </c>
      <c r="C6681" t="s">
        <v>7</v>
      </c>
      <c r="D6681" t="s">
        <v>13302</v>
      </c>
      <c r="E6681" t="s">
        <v>7</v>
      </c>
      <c r="F6681" t="str">
        <f t="shared" si="104"/>
        <v>success</v>
      </c>
    </row>
    <row r="6682" spans="1:6" x14ac:dyDescent="0.2">
      <c r="A6682" t="s">
        <v>13304</v>
      </c>
      <c r="B6682" t="s">
        <v>13305</v>
      </c>
      <c r="C6682" t="s">
        <v>7</v>
      </c>
      <c r="D6682" t="s">
        <v>13304</v>
      </c>
      <c r="E6682" t="s">
        <v>7</v>
      </c>
      <c r="F6682" t="str">
        <f t="shared" si="104"/>
        <v>success</v>
      </c>
    </row>
    <row r="6683" spans="1:6" x14ac:dyDescent="0.2">
      <c r="A6683" t="s">
        <v>13306</v>
      </c>
      <c r="B6683" t="s">
        <v>13307</v>
      </c>
      <c r="C6683" t="s">
        <v>7</v>
      </c>
      <c r="D6683" t="s">
        <v>13306</v>
      </c>
      <c r="E6683" t="s">
        <v>7</v>
      </c>
      <c r="F6683" t="str">
        <f t="shared" si="104"/>
        <v>success</v>
      </c>
    </row>
    <row r="6684" spans="1:6" x14ac:dyDescent="0.2">
      <c r="A6684" t="s">
        <v>13308</v>
      </c>
      <c r="B6684" t="s">
        <v>13309</v>
      </c>
      <c r="C6684" t="s">
        <v>7</v>
      </c>
      <c r="D6684" t="s">
        <v>13308</v>
      </c>
      <c r="E6684" t="s">
        <v>7</v>
      </c>
      <c r="F6684" t="str">
        <f t="shared" si="104"/>
        <v>success</v>
      </c>
    </row>
    <row r="6685" spans="1:6" x14ac:dyDescent="0.2">
      <c r="A6685" t="s">
        <v>13310</v>
      </c>
      <c r="B6685" t="s">
        <v>4296</v>
      </c>
      <c r="C6685" t="s">
        <v>7</v>
      </c>
      <c r="D6685" t="s">
        <v>4295</v>
      </c>
      <c r="E6685" t="s">
        <v>7</v>
      </c>
      <c r="F6685" t="str">
        <f t="shared" si="104"/>
        <v>error</v>
      </c>
    </row>
    <row r="6686" spans="1:6" x14ac:dyDescent="0.2">
      <c r="A6686" t="s">
        <v>13311</v>
      </c>
      <c r="B6686" t="s">
        <v>1897</v>
      </c>
      <c r="C6686" t="s">
        <v>7</v>
      </c>
      <c r="D6686" t="s">
        <v>1898</v>
      </c>
      <c r="E6686" t="s">
        <v>7</v>
      </c>
      <c r="F6686" t="str">
        <f t="shared" si="104"/>
        <v>error</v>
      </c>
    </row>
    <row r="6687" spans="1:6" x14ac:dyDescent="0.2">
      <c r="A6687" t="s">
        <v>13312</v>
      </c>
      <c r="B6687" t="s">
        <v>13313</v>
      </c>
      <c r="C6687" t="s">
        <v>7</v>
      </c>
      <c r="D6687" t="s">
        <v>13312</v>
      </c>
      <c r="E6687" t="s">
        <v>7</v>
      </c>
      <c r="F6687" t="str">
        <f t="shared" si="104"/>
        <v>success</v>
      </c>
    </row>
    <row r="6688" spans="1:6" x14ac:dyDescent="0.2">
      <c r="A6688" t="s">
        <v>13314</v>
      </c>
      <c r="B6688" t="s">
        <v>13315</v>
      </c>
      <c r="C6688" t="s">
        <v>7</v>
      </c>
      <c r="D6688" t="s">
        <v>13314</v>
      </c>
      <c r="E6688" t="s">
        <v>7</v>
      </c>
      <c r="F6688" t="str">
        <f t="shared" si="104"/>
        <v>success</v>
      </c>
    </row>
    <row r="6689" spans="1:6" x14ac:dyDescent="0.2">
      <c r="A6689" t="s">
        <v>13316</v>
      </c>
      <c r="B6689" t="s">
        <v>13317</v>
      </c>
      <c r="C6689" t="s">
        <v>7</v>
      </c>
      <c r="D6689" t="s">
        <v>13316</v>
      </c>
      <c r="E6689" t="s">
        <v>7</v>
      </c>
      <c r="F6689" t="str">
        <f t="shared" si="104"/>
        <v>success</v>
      </c>
    </row>
    <row r="6690" spans="1:6" x14ac:dyDescent="0.2">
      <c r="A6690" t="s">
        <v>13318</v>
      </c>
      <c r="B6690" t="s">
        <v>13319</v>
      </c>
      <c r="C6690" t="s">
        <v>7</v>
      </c>
      <c r="D6690" t="s">
        <v>13318</v>
      </c>
      <c r="E6690" t="s">
        <v>7</v>
      </c>
      <c r="F6690" t="str">
        <f t="shared" si="104"/>
        <v>success</v>
      </c>
    </row>
    <row r="6691" spans="1:6" x14ac:dyDescent="0.2">
      <c r="A6691" t="s">
        <v>13320</v>
      </c>
      <c r="B6691" t="s">
        <v>13321</v>
      </c>
      <c r="C6691" t="s">
        <v>7</v>
      </c>
      <c r="D6691" t="s">
        <v>13320</v>
      </c>
      <c r="E6691" t="s">
        <v>7</v>
      </c>
      <c r="F6691" t="str">
        <f t="shared" si="104"/>
        <v>success</v>
      </c>
    </row>
    <row r="6692" spans="1:6" x14ac:dyDescent="0.2">
      <c r="A6692" t="s">
        <v>13322</v>
      </c>
      <c r="B6692" t="s">
        <v>13323</v>
      </c>
      <c r="C6692" t="s">
        <v>7</v>
      </c>
      <c r="D6692" t="s">
        <v>13322</v>
      </c>
      <c r="E6692" t="s">
        <v>7</v>
      </c>
      <c r="F6692" t="str">
        <f t="shared" si="104"/>
        <v>success</v>
      </c>
    </row>
    <row r="6693" spans="1:6" x14ac:dyDescent="0.2">
      <c r="A6693" t="s">
        <v>13324</v>
      </c>
      <c r="B6693" t="s">
        <v>13325</v>
      </c>
      <c r="C6693" t="s">
        <v>7</v>
      </c>
      <c r="D6693" t="s">
        <v>13324</v>
      </c>
      <c r="E6693" t="s">
        <v>7</v>
      </c>
      <c r="F6693" t="str">
        <f t="shared" si="104"/>
        <v>success</v>
      </c>
    </row>
    <row r="6694" spans="1:6" x14ac:dyDescent="0.2">
      <c r="A6694" t="s">
        <v>13326</v>
      </c>
      <c r="B6694" t="s">
        <v>13327</v>
      </c>
      <c r="C6694" t="s">
        <v>7</v>
      </c>
      <c r="D6694" t="s">
        <v>13326</v>
      </c>
      <c r="E6694" t="s">
        <v>7</v>
      </c>
      <c r="F6694" t="str">
        <f t="shared" si="104"/>
        <v>success</v>
      </c>
    </row>
    <row r="6695" spans="1:6" x14ac:dyDescent="0.2">
      <c r="A6695" t="s">
        <v>13328</v>
      </c>
      <c r="B6695" t="s">
        <v>13329</v>
      </c>
      <c r="C6695" t="s">
        <v>7</v>
      </c>
      <c r="D6695" t="s">
        <v>13328</v>
      </c>
      <c r="E6695" t="s">
        <v>7</v>
      </c>
      <c r="F6695" t="str">
        <f t="shared" si="104"/>
        <v>success</v>
      </c>
    </row>
    <row r="6696" spans="1:6" x14ac:dyDescent="0.2">
      <c r="A6696" t="s">
        <v>13330</v>
      </c>
      <c r="B6696" t="s">
        <v>13331</v>
      </c>
      <c r="C6696" t="s">
        <v>7</v>
      </c>
      <c r="D6696" t="s">
        <v>13330</v>
      </c>
      <c r="E6696" t="s">
        <v>7</v>
      </c>
      <c r="F6696" t="str">
        <f t="shared" si="104"/>
        <v>success</v>
      </c>
    </row>
    <row r="6697" spans="1:6" x14ac:dyDescent="0.2">
      <c r="A6697" t="s">
        <v>13332</v>
      </c>
      <c r="B6697" t="s">
        <v>13333</v>
      </c>
      <c r="C6697" t="s">
        <v>7</v>
      </c>
      <c r="D6697" t="s">
        <v>13332</v>
      </c>
      <c r="E6697" t="s">
        <v>7</v>
      </c>
      <c r="F6697" t="str">
        <f t="shared" si="104"/>
        <v>success</v>
      </c>
    </row>
    <row r="6698" spans="1:6" x14ac:dyDescent="0.2">
      <c r="A6698" t="s">
        <v>13334</v>
      </c>
      <c r="B6698" t="s">
        <v>13335</v>
      </c>
      <c r="C6698" t="s">
        <v>7</v>
      </c>
      <c r="D6698" t="s">
        <v>13334</v>
      </c>
      <c r="E6698" t="s">
        <v>7</v>
      </c>
      <c r="F6698" t="str">
        <f t="shared" si="104"/>
        <v>success</v>
      </c>
    </row>
    <row r="6699" spans="1:6" x14ac:dyDescent="0.2">
      <c r="A6699" t="s">
        <v>13336</v>
      </c>
      <c r="B6699" t="s">
        <v>13337</v>
      </c>
      <c r="C6699" t="s">
        <v>7</v>
      </c>
      <c r="D6699" t="s">
        <v>13336</v>
      </c>
      <c r="E6699" t="s">
        <v>7</v>
      </c>
      <c r="F6699" t="str">
        <f t="shared" si="104"/>
        <v>success</v>
      </c>
    </row>
    <row r="6700" spans="1:6" x14ac:dyDescent="0.2">
      <c r="A6700" t="s">
        <v>13338</v>
      </c>
      <c r="B6700" t="s">
        <v>13339</v>
      </c>
      <c r="C6700" t="s">
        <v>7</v>
      </c>
      <c r="D6700" t="s">
        <v>13338</v>
      </c>
      <c r="E6700" t="s">
        <v>7</v>
      </c>
      <c r="F6700" t="str">
        <f t="shared" si="104"/>
        <v>success</v>
      </c>
    </row>
    <row r="6701" spans="1:6" x14ac:dyDescent="0.2">
      <c r="A6701" t="s">
        <v>13340</v>
      </c>
      <c r="B6701" t="s">
        <v>13341</v>
      </c>
      <c r="C6701" t="s">
        <v>7</v>
      </c>
      <c r="D6701" t="s">
        <v>13340</v>
      </c>
      <c r="E6701" t="s">
        <v>7</v>
      </c>
      <c r="F6701" t="str">
        <f t="shared" si="104"/>
        <v>success</v>
      </c>
    </row>
    <row r="6702" spans="1:6" x14ac:dyDescent="0.2">
      <c r="A6702" t="s">
        <v>13342</v>
      </c>
      <c r="B6702" t="s">
        <v>13343</v>
      </c>
      <c r="C6702" t="s">
        <v>7</v>
      </c>
      <c r="D6702" t="s">
        <v>13342</v>
      </c>
      <c r="E6702" t="s">
        <v>7</v>
      </c>
      <c r="F6702" t="str">
        <f t="shared" si="104"/>
        <v>success</v>
      </c>
    </row>
    <row r="6703" spans="1:6" x14ac:dyDescent="0.2">
      <c r="A6703" t="s">
        <v>13344</v>
      </c>
      <c r="B6703" t="s">
        <v>13345</v>
      </c>
      <c r="C6703" t="s">
        <v>7</v>
      </c>
      <c r="D6703" t="s">
        <v>13344</v>
      </c>
      <c r="E6703" t="s">
        <v>7</v>
      </c>
      <c r="F6703" t="str">
        <f t="shared" si="104"/>
        <v>success</v>
      </c>
    </row>
    <row r="6704" spans="1:6" x14ac:dyDescent="0.2">
      <c r="A6704" t="s">
        <v>13346</v>
      </c>
      <c r="B6704" t="s">
        <v>13347</v>
      </c>
      <c r="C6704" t="s">
        <v>7</v>
      </c>
      <c r="D6704" t="s">
        <v>13346</v>
      </c>
      <c r="E6704" t="s">
        <v>7</v>
      </c>
      <c r="F6704" t="str">
        <f t="shared" si="104"/>
        <v>success</v>
      </c>
    </row>
    <row r="6705" spans="1:6" x14ac:dyDescent="0.2">
      <c r="A6705" t="s">
        <v>13348</v>
      </c>
      <c r="B6705" t="s">
        <v>13349</v>
      </c>
      <c r="C6705" t="s">
        <v>7</v>
      </c>
      <c r="D6705" t="s">
        <v>13348</v>
      </c>
      <c r="E6705" t="s">
        <v>7</v>
      </c>
      <c r="F6705" t="str">
        <f t="shared" si="104"/>
        <v>success</v>
      </c>
    </row>
    <row r="6706" spans="1:6" x14ac:dyDescent="0.2">
      <c r="A6706" t="s">
        <v>13350</v>
      </c>
      <c r="B6706" t="s">
        <v>13351</v>
      </c>
      <c r="C6706" t="s">
        <v>7</v>
      </c>
      <c r="D6706" t="s">
        <v>13350</v>
      </c>
      <c r="E6706" t="s">
        <v>7</v>
      </c>
      <c r="F6706" t="str">
        <f t="shared" si="104"/>
        <v>success</v>
      </c>
    </row>
    <row r="6707" spans="1:6" x14ac:dyDescent="0.2">
      <c r="A6707" t="s">
        <v>13352</v>
      </c>
      <c r="B6707" t="s">
        <v>13353</v>
      </c>
      <c r="C6707" t="s">
        <v>7</v>
      </c>
      <c r="D6707" t="s">
        <v>13352</v>
      </c>
      <c r="E6707" t="s">
        <v>7</v>
      </c>
      <c r="F6707" t="str">
        <f t="shared" si="104"/>
        <v>success</v>
      </c>
    </row>
    <row r="6708" spans="1:6" x14ac:dyDescent="0.2">
      <c r="A6708" t="s">
        <v>13354</v>
      </c>
      <c r="B6708" t="s">
        <v>13355</v>
      </c>
      <c r="C6708" t="s">
        <v>7</v>
      </c>
      <c r="D6708" t="s">
        <v>13354</v>
      </c>
      <c r="E6708" t="s">
        <v>7</v>
      </c>
      <c r="F6708" t="str">
        <f t="shared" si="104"/>
        <v>success</v>
      </c>
    </row>
    <row r="6709" spans="1:6" x14ac:dyDescent="0.2">
      <c r="A6709" t="s">
        <v>13356</v>
      </c>
      <c r="B6709" t="s">
        <v>13357</v>
      </c>
      <c r="C6709" t="s">
        <v>7</v>
      </c>
      <c r="D6709" t="s">
        <v>13356</v>
      </c>
      <c r="E6709" t="s">
        <v>7</v>
      </c>
      <c r="F6709" t="str">
        <f t="shared" si="104"/>
        <v>success</v>
      </c>
    </row>
    <row r="6710" spans="1:6" x14ac:dyDescent="0.2">
      <c r="A6710" t="s">
        <v>13358</v>
      </c>
      <c r="B6710" t="s">
        <v>13359</v>
      </c>
      <c r="C6710" t="s">
        <v>7</v>
      </c>
      <c r="D6710" t="s">
        <v>13358</v>
      </c>
      <c r="E6710" t="s">
        <v>7</v>
      </c>
      <c r="F6710" t="str">
        <f t="shared" si="104"/>
        <v>success</v>
      </c>
    </row>
    <row r="6711" spans="1:6" x14ac:dyDescent="0.2">
      <c r="A6711" t="s">
        <v>13360</v>
      </c>
      <c r="B6711" t="s">
        <v>13361</v>
      </c>
      <c r="C6711" t="s">
        <v>7</v>
      </c>
      <c r="D6711" t="s">
        <v>13360</v>
      </c>
      <c r="E6711" t="s">
        <v>7</v>
      </c>
      <c r="F6711" t="str">
        <f t="shared" si="104"/>
        <v>success</v>
      </c>
    </row>
    <row r="6712" spans="1:6" x14ac:dyDescent="0.2">
      <c r="A6712" t="s">
        <v>13362</v>
      </c>
      <c r="B6712" t="s">
        <v>13363</v>
      </c>
      <c r="C6712" t="s">
        <v>7</v>
      </c>
      <c r="D6712" t="s">
        <v>13364</v>
      </c>
      <c r="E6712" t="s">
        <v>7</v>
      </c>
      <c r="F6712" t="str">
        <f t="shared" si="104"/>
        <v>error</v>
      </c>
    </row>
    <row r="6713" spans="1:6" x14ac:dyDescent="0.2">
      <c r="A6713" t="s">
        <v>13365</v>
      </c>
      <c r="B6713" t="s">
        <v>13366</v>
      </c>
      <c r="C6713" t="s">
        <v>7</v>
      </c>
      <c r="D6713" t="s">
        <v>13367</v>
      </c>
      <c r="E6713" t="s">
        <v>7</v>
      </c>
      <c r="F6713" t="str">
        <f t="shared" si="104"/>
        <v>error</v>
      </c>
    </row>
    <row r="6714" spans="1:6" x14ac:dyDescent="0.2">
      <c r="A6714" t="s">
        <v>13368</v>
      </c>
      <c r="B6714" t="s">
        <v>5999</v>
      </c>
      <c r="C6714" t="s">
        <v>7</v>
      </c>
      <c r="D6714" t="s">
        <v>6000</v>
      </c>
      <c r="E6714" t="s">
        <v>7</v>
      </c>
      <c r="F6714" t="str">
        <f t="shared" si="104"/>
        <v>error</v>
      </c>
    </row>
    <row r="6715" spans="1:6" x14ac:dyDescent="0.2">
      <c r="A6715" t="s">
        <v>13369</v>
      </c>
      <c r="B6715" t="s">
        <v>2578</v>
      </c>
      <c r="C6715" t="s">
        <v>7</v>
      </c>
      <c r="D6715" t="s">
        <v>2579</v>
      </c>
      <c r="E6715" t="s">
        <v>7</v>
      </c>
      <c r="F6715" t="str">
        <f t="shared" si="104"/>
        <v>error</v>
      </c>
    </row>
    <row r="6716" spans="1:6" x14ac:dyDescent="0.2">
      <c r="A6716" t="s">
        <v>13370</v>
      </c>
      <c r="B6716" t="s">
        <v>13371</v>
      </c>
      <c r="C6716" t="s">
        <v>7</v>
      </c>
      <c r="D6716" t="s">
        <v>13370</v>
      </c>
      <c r="E6716" t="s">
        <v>7</v>
      </c>
      <c r="F6716" t="str">
        <f t="shared" si="104"/>
        <v>success</v>
      </c>
    </row>
    <row r="6717" spans="1:6" x14ac:dyDescent="0.2">
      <c r="A6717" t="s">
        <v>13372</v>
      </c>
      <c r="B6717" t="s">
        <v>13373</v>
      </c>
      <c r="C6717" t="s">
        <v>7</v>
      </c>
      <c r="D6717" t="s">
        <v>13372</v>
      </c>
      <c r="E6717" t="s">
        <v>7</v>
      </c>
      <c r="F6717" t="str">
        <f t="shared" si="104"/>
        <v>success</v>
      </c>
    </row>
    <row r="6718" spans="1:6" x14ac:dyDescent="0.2">
      <c r="A6718" t="s">
        <v>13374</v>
      </c>
      <c r="B6718" t="s">
        <v>13375</v>
      </c>
      <c r="C6718" t="s">
        <v>7</v>
      </c>
      <c r="D6718" t="s">
        <v>13374</v>
      </c>
      <c r="E6718" t="s">
        <v>7</v>
      </c>
      <c r="F6718" t="str">
        <f t="shared" si="104"/>
        <v>success</v>
      </c>
    </row>
    <row r="6719" spans="1:6" x14ac:dyDescent="0.2">
      <c r="A6719" t="s">
        <v>13376</v>
      </c>
      <c r="B6719" t="s">
        <v>13377</v>
      </c>
      <c r="C6719" t="s">
        <v>7</v>
      </c>
      <c r="D6719" t="s">
        <v>13376</v>
      </c>
      <c r="E6719" t="s">
        <v>7</v>
      </c>
      <c r="F6719" t="str">
        <f t="shared" si="104"/>
        <v>success</v>
      </c>
    </row>
    <row r="6720" spans="1:6" x14ac:dyDescent="0.2">
      <c r="A6720" t="s">
        <v>13378</v>
      </c>
      <c r="B6720" t="s">
        <v>13379</v>
      </c>
      <c r="C6720" t="s">
        <v>7</v>
      </c>
      <c r="D6720" t="s">
        <v>13378</v>
      </c>
      <c r="E6720" t="s">
        <v>7</v>
      </c>
      <c r="F6720" t="str">
        <f t="shared" si="104"/>
        <v>success</v>
      </c>
    </row>
    <row r="6721" spans="1:6" x14ac:dyDescent="0.2">
      <c r="A6721" t="s">
        <v>13380</v>
      </c>
      <c r="B6721" t="s">
        <v>13381</v>
      </c>
      <c r="C6721" t="s">
        <v>7</v>
      </c>
      <c r="D6721" t="s">
        <v>13380</v>
      </c>
      <c r="E6721" t="s">
        <v>7</v>
      </c>
      <c r="F6721" t="str">
        <f t="shared" si="104"/>
        <v>success</v>
      </c>
    </row>
    <row r="6722" spans="1:6" x14ac:dyDescent="0.2">
      <c r="A6722" t="s">
        <v>13382</v>
      </c>
      <c r="B6722" t="s">
        <v>13383</v>
      </c>
      <c r="C6722" t="s">
        <v>7</v>
      </c>
      <c r="D6722" t="s">
        <v>13382</v>
      </c>
      <c r="E6722" t="s">
        <v>7</v>
      </c>
      <c r="F6722" t="str">
        <f t="shared" si="104"/>
        <v>success</v>
      </c>
    </row>
    <row r="6723" spans="1:6" x14ac:dyDescent="0.2">
      <c r="A6723" t="s">
        <v>13384</v>
      </c>
      <c r="B6723" t="s">
        <v>13385</v>
      </c>
      <c r="C6723" t="s">
        <v>7</v>
      </c>
      <c r="D6723" t="s">
        <v>13384</v>
      </c>
      <c r="E6723" t="s">
        <v>7</v>
      </c>
      <c r="F6723" t="str">
        <f t="shared" ref="F6723:F6786" si="105">IF(A6723=D6723,"success","error")</f>
        <v>success</v>
      </c>
    </row>
    <row r="6724" spans="1:6" x14ac:dyDescent="0.2">
      <c r="A6724" t="s">
        <v>13386</v>
      </c>
      <c r="B6724" t="s">
        <v>13387</v>
      </c>
      <c r="C6724" t="s">
        <v>7</v>
      </c>
      <c r="D6724" t="s">
        <v>13386</v>
      </c>
      <c r="E6724" t="s">
        <v>7</v>
      </c>
      <c r="F6724" t="str">
        <f t="shared" si="105"/>
        <v>success</v>
      </c>
    </row>
    <row r="6725" spans="1:6" x14ac:dyDescent="0.2">
      <c r="A6725" t="s">
        <v>13388</v>
      </c>
      <c r="B6725" t="s">
        <v>13389</v>
      </c>
      <c r="C6725" t="s">
        <v>7</v>
      </c>
      <c r="D6725" t="s">
        <v>13388</v>
      </c>
      <c r="E6725" t="s">
        <v>7</v>
      </c>
      <c r="F6725" t="str">
        <f t="shared" si="105"/>
        <v>success</v>
      </c>
    </row>
    <row r="6726" spans="1:6" x14ac:dyDescent="0.2">
      <c r="A6726" t="s">
        <v>13390</v>
      </c>
      <c r="B6726" t="s">
        <v>13391</v>
      </c>
      <c r="C6726" t="s">
        <v>7</v>
      </c>
      <c r="D6726" t="s">
        <v>13390</v>
      </c>
      <c r="E6726" t="s">
        <v>7</v>
      </c>
      <c r="F6726" t="str">
        <f t="shared" si="105"/>
        <v>success</v>
      </c>
    </row>
    <row r="6727" spans="1:6" x14ac:dyDescent="0.2">
      <c r="A6727" t="s">
        <v>13392</v>
      </c>
      <c r="B6727" t="s">
        <v>13391</v>
      </c>
      <c r="C6727" t="s">
        <v>7</v>
      </c>
      <c r="D6727" t="s">
        <v>13390</v>
      </c>
      <c r="E6727" t="s">
        <v>7</v>
      </c>
      <c r="F6727" t="str">
        <f t="shared" si="105"/>
        <v>error</v>
      </c>
    </row>
    <row r="6728" spans="1:6" x14ac:dyDescent="0.2">
      <c r="A6728" t="s">
        <v>13393</v>
      </c>
      <c r="B6728" t="s">
        <v>13394</v>
      </c>
      <c r="C6728" t="s">
        <v>7</v>
      </c>
      <c r="D6728" t="s">
        <v>13393</v>
      </c>
      <c r="E6728" t="s">
        <v>7</v>
      </c>
      <c r="F6728" t="str">
        <f t="shared" si="105"/>
        <v>success</v>
      </c>
    </row>
    <row r="6729" spans="1:6" x14ac:dyDescent="0.2">
      <c r="A6729" t="s">
        <v>13395</v>
      </c>
      <c r="B6729" t="s">
        <v>13396</v>
      </c>
      <c r="C6729" t="s">
        <v>7</v>
      </c>
      <c r="D6729" t="s">
        <v>13395</v>
      </c>
      <c r="E6729" t="s">
        <v>7</v>
      </c>
      <c r="F6729" t="str">
        <f t="shared" si="105"/>
        <v>success</v>
      </c>
    </row>
    <row r="6730" spans="1:6" x14ac:dyDescent="0.2">
      <c r="A6730" t="s">
        <v>13397</v>
      </c>
      <c r="B6730" t="s">
        <v>13398</v>
      </c>
      <c r="C6730" t="s">
        <v>7</v>
      </c>
      <c r="D6730" t="s">
        <v>13397</v>
      </c>
      <c r="E6730" t="s">
        <v>7</v>
      </c>
      <c r="F6730" t="str">
        <f t="shared" si="105"/>
        <v>success</v>
      </c>
    </row>
    <row r="6731" spans="1:6" x14ac:dyDescent="0.2">
      <c r="A6731" t="s">
        <v>13399</v>
      </c>
      <c r="B6731" t="s">
        <v>13400</v>
      </c>
      <c r="C6731" t="s">
        <v>7</v>
      </c>
      <c r="D6731" t="s">
        <v>13399</v>
      </c>
      <c r="E6731" t="s">
        <v>7</v>
      </c>
      <c r="F6731" t="str">
        <f t="shared" si="105"/>
        <v>success</v>
      </c>
    </row>
    <row r="6732" spans="1:6" x14ac:dyDescent="0.2">
      <c r="A6732" t="s">
        <v>13401</v>
      </c>
      <c r="B6732" t="s">
        <v>13402</v>
      </c>
      <c r="C6732" t="s">
        <v>7</v>
      </c>
      <c r="D6732" t="s">
        <v>13401</v>
      </c>
      <c r="E6732" t="s">
        <v>7</v>
      </c>
      <c r="F6732" t="str">
        <f t="shared" si="105"/>
        <v>success</v>
      </c>
    </row>
    <row r="6733" spans="1:6" x14ac:dyDescent="0.2">
      <c r="A6733" t="s">
        <v>13403</v>
      </c>
      <c r="B6733" t="s">
        <v>13404</v>
      </c>
      <c r="C6733" t="s">
        <v>7</v>
      </c>
      <c r="D6733" t="s">
        <v>13403</v>
      </c>
      <c r="E6733" t="s">
        <v>7</v>
      </c>
      <c r="F6733" t="str">
        <f t="shared" si="105"/>
        <v>success</v>
      </c>
    </row>
    <row r="6734" spans="1:6" x14ac:dyDescent="0.2">
      <c r="A6734" t="s">
        <v>13405</v>
      </c>
      <c r="B6734" t="s">
        <v>13406</v>
      </c>
      <c r="C6734" t="s">
        <v>7</v>
      </c>
      <c r="D6734" t="s">
        <v>13405</v>
      </c>
      <c r="E6734" t="s">
        <v>7</v>
      </c>
      <c r="F6734" t="str">
        <f t="shared" si="105"/>
        <v>success</v>
      </c>
    </row>
    <row r="6735" spans="1:6" x14ac:dyDescent="0.2">
      <c r="A6735" t="s">
        <v>13407</v>
      </c>
      <c r="B6735" t="s">
        <v>13408</v>
      </c>
      <c r="C6735" t="s">
        <v>7</v>
      </c>
      <c r="D6735" t="s">
        <v>13407</v>
      </c>
      <c r="E6735" t="s">
        <v>7</v>
      </c>
      <c r="F6735" t="str">
        <f t="shared" si="105"/>
        <v>success</v>
      </c>
    </row>
    <row r="6736" spans="1:6" x14ac:dyDescent="0.2">
      <c r="A6736" t="s">
        <v>13409</v>
      </c>
      <c r="B6736" t="s">
        <v>13410</v>
      </c>
      <c r="C6736" t="s">
        <v>7</v>
      </c>
      <c r="D6736" t="s">
        <v>13409</v>
      </c>
      <c r="E6736" t="s">
        <v>7</v>
      </c>
      <c r="F6736" t="str">
        <f t="shared" si="105"/>
        <v>success</v>
      </c>
    </row>
    <row r="6737" spans="1:6" x14ac:dyDescent="0.2">
      <c r="A6737" t="s">
        <v>13411</v>
      </c>
      <c r="B6737" t="s">
        <v>13412</v>
      </c>
      <c r="C6737" t="s">
        <v>7</v>
      </c>
      <c r="D6737" t="s">
        <v>13411</v>
      </c>
      <c r="E6737" t="s">
        <v>7</v>
      </c>
      <c r="F6737" t="str">
        <f t="shared" si="105"/>
        <v>success</v>
      </c>
    </row>
    <row r="6738" spans="1:6" x14ac:dyDescent="0.2">
      <c r="A6738" t="s">
        <v>13413</v>
      </c>
      <c r="B6738" t="s">
        <v>13412</v>
      </c>
      <c r="C6738" t="s">
        <v>7</v>
      </c>
      <c r="D6738" t="s">
        <v>13411</v>
      </c>
      <c r="E6738" t="s">
        <v>7</v>
      </c>
      <c r="F6738" t="str">
        <f t="shared" si="105"/>
        <v>error</v>
      </c>
    </row>
    <row r="6739" spans="1:6" x14ac:dyDescent="0.2">
      <c r="A6739" t="s">
        <v>13414</v>
      </c>
      <c r="B6739" t="s">
        <v>13415</v>
      </c>
      <c r="C6739" t="s">
        <v>7</v>
      </c>
      <c r="D6739" t="s">
        <v>13414</v>
      </c>
      <c r="E6739" t="s">
        <v>7</v>
      </c>
      <c r="F6739" t="str">
        <f t="shared" si="105"/>
        <v>success</v>
      </c>
    </row>
    <row r="6740" spans="1:6" x14ac:dyDescent="0.2">
      <c r="A6740" t="s">
        <v>13416</v>
      </c>
      <c r="B6740" t="s">
        <v>13417</v>
      </c>
      <c r="C6740" t="s">
        <v>7</v>
      </c>
      <c r="D6740" t="s">
        <v>13416</v>
      </c>
      <c r="E6740" t="s">
        <v>7</v>
      </c>
      <c r="F6740" t="str">
        <f t="shared" si="105"/>
        <v>success</v>
      </c>
    </row>
    <row r="6741" spans="1:6" x14ac:dyDescent="0.2">
      <c r="A6741" t="s">
        <v>13418</v>
      </c>
      <c r="B6741" t="s">
        <v>13419</v>
      </c>
      <c r="C6741" t="s">
        <v>7</v>
      </c>
      <c r="D6741" t="s">
        <v>13418</v>
      </c>
      <c r="E6741" t="s">
        <v>7</v>
      </c>
      <c r="F6741" t="str">
        <f t="shared" si="105"/>
        <v>success</v>
      </c>
    </row>
    <row r="6742" spans="1:6" x14ac:dyDescent="0.2">
      <c r="A6742" t="s">
        <v>13420</v>
      </c>
      <c r="B6742" t="s">
        <v>13421</v>
      </c>
      <c r="C6742" t="s">
        <v>7</v>
      </c>
      <c r="D6742" t="s">
        <v>13420</v>
      </c>
      <c r="E6742" t="s">
        <v>7</v>
      </c>
      <c r="F6742" t="str">
        <f t="shared" si="105"/>
        <v>success</v>
      </c>
    </row>
    <row r="6743" spans="1:6" x14ac:dyDescent="0.2">
      <c r="A6743" t="s">
        <v>13422</v>
      </c>
      <c r="B6743" t="s">
        <v>13423</v>
      </c>
      <c r="C6743" t="s">
        <v>7</v>
      </c>
      <c r="D6743" t="s">
        <v>13422</v>
      </c>
      <c r="E6743" t="s">
        <v>7</v>
      </c>
      <c r="F6743" t="str">
        <f t="shared" si="105"/>
        <v>success</v>
      </c>
    </row>
    <row r="6744" spans="1:6" x14ac:dyDescent="0.2">
      <c r="A6744" t="s">
        <v>13424</v>
      </c>
      <c r="B6744" t="s">
        <v>13425</v>
      </c>
      <c r="C6744" t="s">
        <v>7</v>
      </c>
      <c r="D6744" t="s">
        <v>13424</v>
      </c>
      <c r="E6744" t="s">
        <v>7</v>
      </c>
      <c r="F6744" t="str">
        <f t="shared" si="105"/>
        <v>success</v>
      </c>
    </row>
    <row r="6745" spans="1:6" x14ac:dyDescent="0.2">
      <c r="A6745" t="s">
        <v>13426</v>
      </c>
      <c r="B6745" t="s">
        <v>4599</v>
      </c>
      <c r="C6745" t="s">
        <v>7</v>
      </c>
      <c r="D6745" t="s">
        <v>4600</v>
      </c>
      <c r="E6745" t="s">
        <v>7</v>
      </c>
      <c r="F6745" t="str">
        <f t="shared" si="105"/>
        <v>error</v>
      </c>
    </row>
    <row r="6746" spans="1:6" x14ac:dyDescent="0.2">
      <c r="A6746" t="s">
        <v>13364</v>
      </c>
      <c r="B6746" t="s">
        <v>13363</v>
      </c>
      <c r="C6746" t="s">
        <v>7</v>
      </c>
      <c r="D6746" t="s">
        <v>13364</v>
      </c>
      <c r="E6746" t="s">
        <v>7</v>
      </c>
      <c r="F6746" t="str">
        <f t="shared" si="105"/>
        <v>success</v>
      </c>
    </row>
    <row r="6747" spans="1:6" x14ac:dyDescent="0.2">
      <c r="A6747" t="s">
        <v>13427</v>
      </c>
      <c r="B6747" t="s">
        <v>13428</v>
      </c>
      <c r="C6747" t="s">
        <v>7</v>
      </c>
      <c r="D6747" t="s">
        <v>13427</v>
      </c>
      <c r="E6747" t="s">
        <v>7</v>
      </c>
      <c r="F6747" t="str">
        <f t="shared" si="105"/>
        <v>success</v>
      </c>
    </row>
    <row r="6748" spans="1:6" x14ac:dyDescent="0.2">
      <c r="A6748" t="s">
        <v>13429</v>
      </c>
      <c r="B6748" t="s">
        <v>13430</v>
      </c>
      <c r="C6748" t="s">
        <v>7</v>
      </c>
      <c r="D6748" t="s">
        <v>13429</v>
      </c>
      <c r="E6748" t="s">
        <v>7</v>
      </c>
      <c r="F6748" t="str">
        <f t="shared" si="105"/>
        <v>success</v>
      </c>
    </row>
    <row r="6749" spans="1:6" x14ac:dyDescent="0.2">
      <c r="A6749" t="s">
        <v>13431</v>
      </c>
      <c r="B6749" t="s">
        <v>13432</v>
      </c>
      <c r="C6749" t="s">
        <v>7</v>
      </c>
      <c r="D6749" t="s">
        <v>13431</v>
      </c>
      <c r="E6749" t="s">
        <v>7</v>
      </c>
      <c r="F6749" t="str">
        <f t="shared" si="105"/>
        <v>success</v>
      </c>
    </row>
    <row r="6750" spans="1:6" x14ac:dyDescent="0.2">
      <c r="A6750" t="s">
        <v>13433</v>
      </c>
      <c r="B6750" t="s">
        <v>13434</v>
      </c>
      <c r="C6750" t="s">
        <v>7</v>
      </c>
      <c r="D6750" t="s">
        <v>13433</v>
      </c>
      <c r="E6750" t="s">
        <v>7</v>
      </c>
      <c r="F6750" t="str">
        <f t="shared" si="105"/>
        <v>success</v>
      </c>
    </row>
    <row r="6751" spans="1:6" x14ac:dyDescent="0.2">
      <c r="A6751" t="s">
        <v>13435</v>
      </c>
      <c r="B6751" t="s">
        <v>13436</v>
      </c>
      <c r="C6751" t="s">
        <v>7</v>
      </c>
      <c r="D6751" t="s">
        <v>13435</v>
      </c>
      <c r="E6751" t="s">
        <v>7</v>
      </c>
      <c r="F6751" t="str">
        <f t="shared" si="105"/>
        <v>success</v>
      </c>
    </row>
    <row r="6752" spans="1:6" x14ac:dyDescent="0.2">
      <c r="A6752" t="s">
        <v>13437</v>
      </c>
      <c r="B6752" t="s">
        <v>13438</v>
      </c>
      <c r="C6752" t="s">
        <v>7</v>
      </c>
      <c r="D6752" t="s">
        <v>13437</v>
      </c>
      <c r="E6752" t="s">
        <v>7</v>
      </c>
      <c r="F6752" t="str">
        <f t="shared" si="105"/>
        <v>success</v>
      </c>
    </row>
    <row r="6753" spans="1:6" x14ac:dyDescent="0.2">
      <c r="A6753" t="s">
        <v>13439</v>
      </c>
      <c r="B6753" t="s">
        <v>289</v>
      </c>
      <c r="C6753" t="s">
        <v>7</v>
      </c>
      <c r="D6753" t="s">
        <v>290</v>
      </c>
      <c r="E6753" t="s">
        <v>7</v>
      </c>
      <c r="F6753" t="str">
        <f t="shared" si="105"/>
        <v>error</v>
      </c>
    </row>
    <row r="6754" spans="1:6" x14ac:dyDescent="0.2">
      <c r="A6754" t="s">
        <v>13440</v>
      </c>
      <c r="B6754" t="s">
        <v>292</v>
      </c>
      <c r="C6754" t="s">
        <v>7</v>
      </c>
      <c r="D6754" t="s">
        <v>293</v>
      </c>
      <c r="E6754" t="s">
        <v>7</v>
      </c>
      <c r="F6754" t="str">
        <f t="shared" si="105"/>
        <v>error</v>
      </c>
    </row>
    <row r="6755" spans="1:6" x14ac:dyDescent="0.2">
      <c r="A6755" t="s">
        <v>13441</v>
      </c>
      <c r="B6755" t="s">
        <v>13442</v>
      </c>
      <c r="C6755" t="s">
        <v>7</v>
      </c>
      <c r="D6755" t="s">
        <v>13443</v>
      </c>
      <c r="E6755" t="s">
        <v>7</v>
      </c>
      <c r="F6755" t="str">
        <f t="shared" si="105"/>
        <v>error</v>
      </c>
    </row>
    <row r="6756" spans="1:6" x14ac:dyDescent="0.2">
      <c r="A6756" t="s">
        <v>13443</v>
      </c>
      <c r="B6756" t="s">
        <v>13442</v>
      </c>
      <c r="C6756" t="s">
        <v>7</v>
      </c>
      <c r="D6756" t="s">
        <v>13443</v>
      </c>
      <c r="E6756" t="s">
        <v>7</v>
      </c>
      <c r="F6756" t="str">
        <f t="shared" si="105"/>
        <v>success</v>
      </c>
    </row>
    <row r="6757" spans="1:6" x14ac:dyDescent="0.2">
      <c r="A6757" t="s">
        <v>13444</v>
      </c>
      <c r="B6757" t="s">
        <v>13445</v>
      </c>
      <c r="C6757" t="s">
        <v>7</v>
      </c>
      <c r="D6757" t="s">
        <v>13444</v>
      </c>
      <c r="E6757" t="s">
        <v>7</v>
      </c>
      <c r="F6757" t="str">
        <f t="shared" si="105"/>
        <v>success</v>
      </c>
    </row>
    <row r="6758" spans="1:6" x14ac:dyDescent="0.2">
      <c r="A6758" t="s">
        <v>13446</v>
      </c>
      <c r="B6758" t="s">
        <v>13447</v>
      </c>
      <c r="C6758" t="s">
        <v>7</v>
      </c>
      <c r="D6758" t="s">
        <v>13446</v>
      </c>
      <c r="E6758" t="s">
        <v>7</v>
      </c>
      <c r="F6758" t="str">
        <f t="shared" si="105"/>
        <v>success</v>
      </c>
    </row>
    <row r="6759" spans="1:6" x14ac:dyDescent="0.2">
      <c r="A6759" t="s">
        <v>13448</v>
      </c>
      <c r="B6759" t="s">
        <v>13449</v>
      </c>
      <c r="C6759" t="s">
        <v>7</v>
      </c>
      <c r="D6759" t="s">
        <v>13448</v>
      </c>
      <c r="E6759" t="s">
        <v>7</v>
      </c>
      <c r="F6759" t="str">
        <f t="shared" si="105"/>
        <v>success</v>
      </c>
    </row>
    <row r="6760" spans="1:6" x14ac:dyDescent="0.2">
      <c r="A6760" t="s">
        <v>13450</v>
      </c>
      <c r="B6760" t="s">
        <v>13451</v>
      </c>
      <c r="C6760" t="s">
        <v>7</v>
      </c>
      <c r="D6760" t="s">
        <v>13450</v>
      </c>
      <c r="E6760" t="s">
        <v>7</v>
      </c>
      <c r="F6760" t="str">
        <f t="shared" si="105"/>
        <v>success</v>
      </c>
    </row>
    <row r="6761" spans="1:6" x14ac:dyDescent="0.2">
      <c r="A6761" t="s">
        <v>13452</v>
      </c>
      <c r="B6761" t="s">
        <v>13453</v>
      </c>
      <c r="C6761" t="s">
        <v>7</v>
      </c>
      <c r="D6761" t="s">
        <v>13452</v>
      </c>
      <c r="E6761" t="s">
        <v>7</v>
      </c>
      <c r="F6761" t="str">
        <f t="shared" si="105"/>
        <v>success</v>
      </c>
    </row>
    <row r="6762" spans="1:6" x14ac:dyDescent="0.2">
      <c r="A6762" t="s">
        <v>13454</v>
      </c>
      <c r="B6762" t="s">
        <v>13455</v>
      </c>
      <c r="C6762" t="s">
        <v>7</v>
      </c>
      <c r="D6762" t="s">
        <v>13454</v>
      </c>
      <c r="E6762" t="s">
        <v>7</v>
      </c>
      <c r="F6762" t="str">
        <f t="shared" si="105"/>
        <v>success</v>
      </c>
    </row>
    <row r="6763" spans="1:6" x14ac:dyDescent="0.2">
      <c r="A6763" t="s">
        <v>13456</v>
      </c>
      <c r="B6763" t="s">
        <v>13457</v>
      </c>
      <c r="C6763" t="s">
        <v>7</v>
      </c>
      <c r="D6763" t="s">
        <v>13456</v>
      </c>
      <c r="E6763" t="s">
        <v>7</v>
      </c>
      <c r="F6763" t="str">
        <f t="shared" si="105"/>
        <v>success</v>
      </c>
    </row>
    <row r="6764" spans="1:6" x14ac:dyDescent="0.2">
      <c r="A6764" t="s">
        <v>4469</v>
      </c>
      <c r="B6764" t="s">
        <v>13458</v>
      </c>
      <c r="C6764" t="s">
        <v>7</v>
      </c>
      <c r="D6764" t="s">
        <v>4469</v>
      </c>
      <c r="E6764" t="s">
        <v>7</v>
      </c>
      <c r="F6764" t="str">
        <f t="shared" si="105"/>
        <v>success</v>
      </c>
    </row>
    <row r="6765" spans="1:6" x14ac:dyDescent="0.2">
      <c r="A6765" t="s">
        <v>4473</v>
      </c>
      <c r="B6765" t="s">
        <v>13459</v>
      </c>
      <c r="C6765" t="s">
        <v>7</v>
      </c>
      <c r="D6765" t="s">
        <v>4473</v>
      </c>
      <c r="E6765" t="s">
        <v>7</v>
      </c>
      <c r="F6765" t="str">
        <f t="shared" si="105"/>
        <v>success</v>
      </c>
    </row>
    <row r="6766" spans="1:6" x14ac:dyDescent="0.2">
      <c r="A6766" t="s">
        <v>13460</v>
      </c>
      <c r="B6766" t="s">
        <v>13461</v>
      </c>
      <c r="C6766" t="s">
        <v>2760</v>
      </c>
      <c r="D6766" t="s">
        <v>13460</v>
      </c>
      <c r="E6766" t="s">
        <v>13462</v>
      </c>
      <c r="F6766" t="str">
        <f t="shared" si="105"/>
        <v>success</v>
      </c>
    </row>
    <row r="6767" spans="1:6" x14ac:dyDescent="0.2">
      <c r="A6767" t="s">
        <v>13463</v>
      </c>
      <c r="B6767" t="s">
        <v>13464</v>
      </c>
      <c r="C6767" t="s">
        <v>7</v>
      </c>
      <c r="D6767" t="s">
        <v>13463</v>
      </c>
      <c r="E6767" t="s">
        <v>7</v>
      </c>
      <c r="F6767" t="str">
        <f t="shared" si="105"/>
        <v>success</v>
      </c>
    </row>
    <row r="6768" spans="1:6" x14ac:dyDescent="0.2">
      <c r="A6768" t="s">
        <v>13465</v>
      </c>
      <c r="B6768" t="s">
        <v>13466</v>
      </c>
      <c r="C6768" t="s">
        <v>7</v>
      </c>
      <c r="D6768" t="s">
        <v>13465</v>
      </c>
      <c r="E6768" t="s">
        <v>7</v>
      </c>
      <c r="F6768" t="str">
        <f t="shared" si="105"/>
        <v>success</v>
      </c>
    </row>
    <row r="6769" spans="1:6" x14ac:dyDescent="0.2">
      <c r="A6769" t="s">
        <v>13467</v>
      </c>
      <c r="B6769" t="s">
        <v>13468</v>
      </c>
      <c r="C6769" t="s">
        <v>7</v>
      </c>
      <c r="D6769" t="s">
        <v>13467</v>
      </c>
      <c r="E6769" t="s">
        <v>7</v>
      </c>
      <c r="F6769" t="str">
        <f t="shared" si="105"/>
        <v>success</v>
      </c>
    </row>
    <row r="6770" spans="1:6" x14ac:dyDescent="0.2">
      <c r="A6770" t="s">
        <v>13469</v>
      </c>
      <c r="B6770" t="s">
        <v>13470</v>
      </c>
      <c r="C6770" t="s">
        <v>7</v>
      </c>
      <c r="D6770" t="s">
        <v>13469</v>
      </c>
      <c r="E6770" t="s">
        <v>7</v>
      </c>
      <c r="F6770" t="str">
        <f t="shared" si="105"/>
        <v>success</v>
      </c>
    </row>
    <row r="6771" spans="1:6" x14ac:dyDescent="0.2">
      <c r="A6771" t="s">
        <v>13471</v>
      </c>
      <c r="B6771" t="s">
        <v>13472</v>
      </c>
      <c r="C6771" t="s">
        <v>7</v>
      </c>
      <c r="D6771" t="s">
        <v>13471</v>
      </c>
      <c r="E6771" t="s">
        <v>7</v>
      </c>
      <c r="F6771" t="str">
        <f t="shared" si="105"/>
        <v>success</v>
      </c>
    </row>
    <row r="6772" spans="1:6" x14ac:dyDescent="0.2">
      <c r="A6772" t="s">
        <v>13473</v>
      </c>
      <c r="B6772" t="s">
        <v>13474</v>
      </c>
      <c r="C6772" t="s">
        <v>7</v>
      </c>
      <c r="D6772" t="s">
        <v>13473</v>
      </c>
      <c r="E6772" t="s">
        <v>7</v>
      </c>
      <c r="F6772" t="str">
        <f t="shared" si="105"/>
        <v>success</v>
      </c>
    </row>
    <row r="6773" spans="1:6" x14ac:dyDescent="0.2">
      <c r="A6773" t="s">
        <v>13475</v>
      </c>
      <c r="B6773" t="s">
        <v>13476</v>
      </c>
      <c r="C6773" t="s">
        <v>7</v>
      </c>
      <c r="D6773" t="s">
        <v>13475</v>
      </c>
      <c r="E6773" t="s">
        <v>7</v>
      </c>
      <c r="F6773" t="str">
        <f t="shared" si="105"/>
        <v>success</v>
      </c>
    </row>
    <row r="6774" spans="1:6" x14ac:dyDescent="0.2">
      <c r="A6774" t="s">
        <v>13477</v>
      </c>
      <c r="B6774" t="s">
        <v>13478</v>
      </c>
      <c r="C6774" t="s">
        <v>7</v>
      </c>
      <c r="D6774" t="s">
        <v>13477</v>
      </c>
      <c r="E6774" t="s">
        <v>7</v>
      </c>
      <c r="F6774" t="str">
        <f t="shared" si="105"/>
        <v>success</v>
      </c>
    </row>
    <row r="6775" spans="1:6" x14ac:dyDescent="0.2">
      <c r="A6775" t="s">
        <v>13479</v>
      </c>
      <c r="B6775" t="s">
        <v>13480</v>
      </c>
      <c r="C6775" t="s">
        <v>7</v>
      </c>
      <c r="D6775" t="s">
        <v>13479</v>
      </c>
      <c r="E6775" t="s">
        <v>7</v>
      </c>
      <c r="F6775" t="str">
        <f t="shared" si="105"/>
        <v>success</v>
      </c>
    </row>
    <row r="6776" spans="1:6" x14ac:dyDescent="0.2">
      <c r="A6776" t="s">
        <v>13481</v>
      </c>
      <c r="B6776" t="s">
        <v>13482</v>
      </c>
      <c r="C6776" t="s">
        <v>7</v>
      </c>
      <c r="D6776" t="s">
        <v>13481</v>
      </c>
      <c r="E6776" t="s">
        <v>7</v>
      </c>
      <c r="F6776" t="str">
        <f t="shared" si="105"/>
        <v>success</v>
      </c>
    </row>
    <row r="6777" spans="1:6" x14ac:dyDescent="0.2">
      <c r="A6777" t="s">
        <v>13483</v>
      </c>
      <c r="B6777" t="s">
        <v>13484</v>
      </c>
      <c r="C6777" t="s">
        <v>7</v>
      </c>
      <c r="D6777" t="s">
        <v>13483</v>
      </c>
      <c r="E6777" t="s">
        <v>7</v>
      </c>
      <c r="F6777" t="str">
        <f t="shared" si="105"/>
        <v>success</v>
      </c>
    </row>
    <row r="6778" spans="1:6" x14ac:dyDescent="0.2">
      <c r="A6778" t="s">
        <v>13485</v>
      </c>
      <c r="B6778" t="s">
        <v>13486</v>
      </c>
      <c r="C6778" t="s">
        <v>7</v>
      </c>
      <c r="D6778" t="s">
        <v>13485</v>
      </c>
      <c r="E6778" t="s">
        <v>7</v>
      </c>
      <c r="F6778" t="str">
        <f t="shared" si="105"/>
        <v>success</v>
      </c>
    </row>
    <row r="6779" spans="1:6" x14ac:dyDescent="0.2">
      <c r="A6779" t="s">
        <v>13487</v>
      </c>
      <c r="B6779" t="s">
        <v>13488</v>
      </c>
      <c r="C6779" t="s">
        <v>7</v>
      </c>
      <c r="D6779" t="s">
        <v>13487</v>
      </c>
      <c r="E6779" t="s">
        <v>7</v>
      </c>
      <c r="F6779" t="str">
        <f t="shared" si="105"/>
        <v>success</v>
      </c>
    </row>
    <row r="6780" spans="1:6" x14ac:dyDescent="0.2">
      <c r="A6780" t="s">
        <v>13489</v>
      </c>
      <c r="B6780" t="s">
        <v>13490</v>
      </c>
      <c r="C6780" t="s">
        <v>7</v>
      </c>
      <c r="D6780" t="s">
        <v>13489</v>
      </c>
      <c r="E6780" t="s">
        <v>7</v>
      </c>
      <c r="F6780" t="str">
        <f t="shared" si="105"/>
        <v>success</v>
      </c>
    </row>
    <row r="6781" spans="1:6" x14ac:dyDescent="0.2">
      <c r="A6781" t="s">
        <v>13491</v>
      </c>
      <c r="B6781" t="s">
        <v>13492</v>
      </c>
      <c r="C6781" t="s">
        <v>7</v>
      </c>
      <c r="D6781" t="s">
        <v>13491</v>
      </c>
      <c r="E6781" t="s">
        <v>7</v>
      </c>
      <c r="F6781" t="str">
        <f t="shared" si="105"/>
        <v>success</v>
      </c>
    </row>
    <row r="6782" spans="1:6" x14ac:dyDescent="0.2">
      <c r="A6782" t="s">
        <v>13493</v>
      </c>
      <c r="B6782" t="s">
        <v>13494</v>
      </c>
      <c r="C6782" t="s">
        <v>7</v>
      </c>
      <c r="D6782" t="s">
        <v>13493</v>
      </c>
      <c r="E6782" t="s">
        <v>7</v>
      </c>
      <c r="F6782" t="str">
        <f t="shared" si="105"/>
        <v>success</v>
      </c>
    </row>
    <row r="6783" spans="1:6" x14ac:dyDescent="0.2">
      <c r="A6783" t="s">
        <v>13495</v>
      </c>
      <c r="B6783" t="s">
        <v>13496</v>
      </c>
      <c r="C6783" t="s">
        <v>7</v>
      </c>
      <c r="D6783" t="s">
        <v>13495</v>
      </c>
      <c r="E6783" t="s">
        <v>7</v>
      </c>
      <c r="F6783" t="str">
        <f t="shared" si="105"/>
        <v>success</v>
      </c>
    </row>
    <row r="6784" spans="1:6" x14ac:dyDescent="0.2">
      <c r="A6784" t="s">
        <v>13497</v>
      </c>
      <c r="B6784" t="s">
        <v>13498</v>
      </c>
      <c r="C6784" t="s">
        <v>7</v>
      </c>
      <c r="D6784" t="s">
        <v>13497</v>
      </c>
      <c r="E6784" t="s">
        <v>7</v>
      </c>
      <c r="F6784" t="str">
        <f t="shared" si="105"/>
        <v>success</v>
      </c>
    </row>
    <row r="6785" spans="1:6" x14ac:dyDescent="0.2">
      <c r="A6785" t="s">
        <v>13499</v>
      </c>
      <c r="B6785" t="s">
        <v>13500</v>
      </c>
      <c r="C6785" t="s">
        <v>7</v>
      </c>
      <c r="D6785" t="s">
        <v>13499</v>
      </c>
      <c r="E6785" t="s">
        <v>7</v>
      </c>
      <c r="F6785" t="str">
        <f t="shared" si="105"/>
        <v>success</v>
      </c>
    </row>
    <row r="6786" spans="1:6" x14ac:dyDescent="0.2">
      <c r="A6786" t="s">
        <v>13501</v>
      </c>
      <c r="B6786" t="s">
        <v>13502</v>
      </c>
      <c r="C6786" t="s">
        <v>7</v>
      </c>
      <c r="D6786" t="s">
        <v>13501</v>
      </c>
      <c r="E6786" t="s">
        <v>7</v>
      </c>
      <c r="F6786" t="str">
        <f t="shared" si="105"/>
        <v>success</v>
      </c>
    </row>
    <row r="6787" spans="1:6" x14ac:dyDescent="0.2">
      <c r="A6787" t="s">
        <v>13503</v>
      </c>
      <c r="B6787" t="s">
        <v>13504</v>
      </c>
      <c r="C6787" t="s">
        <v>7</v>
      </c>
      <c r="D6787" t="s">
        <v>13503</v>
      </c>
      <c r="E6787" t="s">
        <v>7</v>
      </c>
      <c r="F6787" t="str">
        <f t="shared" ref="F6787:F6850" si="106">IF(A6787=D6787,"success","error")</f>
        <v>success</v>
      </c>
    </row>
    <row r="6788" spans="1:6" x14ac:dyDescent="0.2">
      <c r="A6788" t="s">
        <v>13505</v>
      </c>
      <c r="B6788" t="s">
        <v>13506</v>
      </c>
      <c r="C6788" t="s">
        <v>7</v>
      </c>
      <c r="D6788" t="s">
        <v>13505</v>
      </c>
      <c r="E6788" t="s">
        <v>7</v>
      </c>
      <c r="F6788" t="str">
        <f t="shared" si="106"/>
        <v>success</v>
      </c>
    </row>
    <row r="6789" spans="1:6" x14ac:dyDescent="0.2">
      <c r="A6789" t="s">
        <v>13507</v>
      </c>
      <c r="B6789" t="s">
        <v>13508</v>
      </c>
      <c r="C6789" t="s">
        <v>7</v>
      </c>
      <c r="D6789" t="s">
        <v>13507</v>
      </c>
      <c r="E6789" t="s">
        <v>7</v>
      </c>
      <c r="F6789" t="str">
        <f t="shared" si="106"/>
        <v>success</v>
      </c>
    </row>
    <row r="6790" spans="1:6" x14ac:dyDescent="0.2">
      <c r="A6790" t="s">
        <v>13509</v>
      </c>
      <c r="B6790" t="s">
        <v>13510</v>
      </c>
      <c r="C6790" t="s">
        <v>7</v>
      </c>
      <c r="D6790" t="s">
        <v>13509</v>
      </c>
      <c r="E6790" t="s">
        <v>7</v>
      </c>
      <c r="F6790" t="str">
        <f t="shared" si="106"/>
        <v>success</v>
      </c>
    </row>
    <row r="6791" spans="1:6" x14ac:dyDescent="0.2">
      <c r="A6791" t="s">
        <v>13511</v>
      </c>
      <c r="B6791" t="s">
        <v>13512</v>
      </c>
      <c r="C6791" t="s">
        <v>7</v>
      </c>
      <c r="D6791" t="s">
        <v>13511</v>
      </c>
      <c r="E6791" t="s">
        <v>7</v>
      </c>
      <c r="F6791" t="str">
        <f t="shared" si="106"/>
        <v>success</v>
      </c>
    </row>
    <row r="6792" spans="1:6" x14ac:dyDescent="0.2">
      <c r="A6792" t="s">
        <v>13513</v>
      </c>
      <c r="B6792" t="s">
        <v>13514</v>
      </c>
      <c r="C6792" t="s">
        <v>7</v>
      </c>
      <c r="D6792" t="s">
        <v>13513</v>
      </c>
      <c r="E6792" t="s">
        <v>7</v>
      </c>
      <c r="F6792" t="str">
        <f t="shared" si="106"/>
        <v>success</v>
      </c>
    </row>
    <row r="6793" spans="1:6" x14ac:dyDescent="0.2">
      <c r="A6793" t="s">
        <v>13515</v>
      </c>
      <c r="B6793" t="s">
        <v>13516</v>
      </c>
      <c r="C6793" t="s">
        <v>7</v>
      </c>
      <c r="D6793" t="s">
        <v>13515</v>
      </c>
      <c r="E6793" t="s">
        <v>7</v>
      </c>
      <c r="F6793" t="str">
        <f t="shared" si="106"/>
        <v>success</v>
      </c>
    </row>
    <row r="6794" spans="1:6" x14ac:dyDescent="0.2">
      <c r="A6794" t="s">
        <v>13517</v>
      </c>
      <c r="B6794" t="s">
        <v>13518</v>
      </c>
      <c r="C6794" t="s">
        <v>7</v>
      </c>
      <c r="D6794" t="s">
        <v>13517</v>
      </c>
      <c r="E6794" t="s">
        <v>7</v>
      </c>
      <c r="F6794" t="str">
        <f t="shared" si="106"/>
        <v>success</v>
      </c>
    </row>
    <row r="6795" spans="1:6" x14ac:dyDescent="0.2">
      <c r="A6795" t="s">
        <v>13519</v>
      </c>
      <c r="B6795" t="s">
        <v>13520</v>
      </c>
      <c r="C6795" t="s">
        <v>7</v>
      </c>
      <c r="D6795" t="s">
        <v>13519</v>
      </c>
      <c r="E6795" t="s">
        <v>7</v>
      </c>
      <c r="F6795" t="str">
        <f t="shared" si="106"/>
        <v>success</v>
      </c>
    </row>
    <row r="6796" spans="1:6" x14ac:dyDescent="0.2">
      <c r="A6796" t="s">
        <v>13521</v>
      </c>
      <c r="B6796" t="s">
        <v>13522</v>
      </c>
      <c r="C6796" t="s">
        <v>7</v>
      </c>
      <c r="D6796" t="s">
        <v>13521</v>
      </c>
      <c r="E6796" t="s">
        <v>7</v>
      </c>
      <c r="F6796" t="str">
        <f t="shared" si="106"/>
        <v>success</v>
      </c>
    </row>
    <row r="6797" spans="1:6" x14ac:dyDescent="0.2">
      <c r="A6797" t="s">
        <v>13523</v>
      </c>
      <c r="B6797" t="s">
        <v>13524</v>
      </c>
      <c r="C6797" t="s">
        <v>7</v>
      </c>
      <c r="D6797" t="s">
        <v>13523</v>
      </c>
      <c r="E6797" t="s">
        <v>7</v>
      </c>
      <c r="F6797" t="str">
        <f t="shared" si="106"/>
        <v>success</v>
      </c>
    </row>
    <row r="6798" spans="1:6" x14ac:dyDescent="0.2">
      <c r="A6798" t="s">
        <v>13525</v>
      </c>
      <c r="B6798" t="s">
        <v>13526</v>
      </c>
      <c r="C6798" t="s">
        <v>7</v>
      </c>
      <c r="D6798" t="s">
        <v>13525</v>
      </c>
      <c r="E6798" t="s">
        <v>7</v>
      </c>
      <c r="F6798" t="str">
        <f t="shared" si="106"/>
        <v>success</v>
      </c>
    </row>
    <row r="6799" spans="1:6" x14ac:dyDescent="0.2">
      <c r="A6799" t="s">
        <v>13527</v>
      </c>
      <c r="B6799" t="s">
        <v>13528</v>
      </c>
      <c r="C6799" t="s">
        <v>7</v>
      </c>
      <c r="D6799" t="s">
        <v>13527</v>
      </c>
      <c r="E6799" t="s">
        <v>7</v>
      </c>
      <c r="F6799" t="str">
        <f t="shared" si="106"/>
        <v>success</v>
      </c>
    </row>
    <row r="6800" spans="1:6" x14ac:dyDescent="0.2">
      <c r="A6800" t="s">
        <v>13529</v>
      </c>
      <c r="B6800" t="s">
        <v>13530</v>
      </c>
      <c r="C6800" t="s">
        <v>7</v>
      </c>
      <c r="D6800" t="s">
        <v>13529</v>
      </c>
      <c r="E6800" t="s">
        <v>7</v>
      </c>
      <c r="F6800" t="str">
        <f t="shared" si="106"/>
        <v>success</v>
      </c>
    </row>
    <row r="6801" spans="1:6" x14ac:dyDescent="0.2">
      <c r="A6801" t="s">
        <v>13531</v>
      </c>
      <c r="B6801" t="s">
        <v>13532</v>
      </c>
      <c r="C6801" t="s">
        <v>7</v>
      </c>
      <c r="D6801" t="s">
        <v>13531</v>
      </c>
      <c r="E6801" t="s">
        <v>7</v>
      </c>
      <c r="F6801" t="str">
        <f t="shared" si="106"/>
        <v>success</v>
      </c>
    </row>
    <row r="6802" spans="1:6" x14ac:dyDescent="0.2">
      <c r="A6802" t="s">
        <v>13533</v>
      </c>
      <c r="B6802" t="s">
        <v>13534</v>
      </c>
      <c r="C6802" t="s">
        <v>7</v>
      </c>
      <c r="D6802" t="s">
        <v>13533</v>
      </c>
      <c r="E6802" t="s">
        <v>7</v>
      </c>
      <c r="F6802" t="str">
        <f t="shared" si="106"/>
        <v>success</v>
      </c>
    </row>
    <row r="6803" spans="1:6" x14ac:dyDescent="0.2">
      <c r="A6803" t="s">
        <v>13535</v>
      </c>
      <c r="B6803" t="s">
        <v>13536</v>
      </c>
      <c r="C6803" t="s">
        <v>7</v>
      </c>
      <c r="D6803" t="s">
        <v>13535</v>
      </c>
      <c r="E6803" t="s">
        <v>7</v>
      </c>
      <c r="F6803" t="str">
        <f t="shared" si="106"/>
        <v>success</v>
      </c>
    </row>
    <row r="6804" spans="1:6" x14ac:dyDescent="0.2">
      <c r="A6804" t="s">
        <v>13537</v>
      </c>
      <c r="B6804" t="s">
        <v>13538</v>
      </c>
      <c r="C6804" t="s">
        <v>7</v>
      </c>
      <c r="D6804" t="s">
        <v>13537</v>
      </c>
      <c r="E6804" t="s">
        <v>7</v>
      </c>
      <c r="F6804" t="str">
        <f t="shared" si="106"/>
        <v>success</v>
      </c>
    </row>
    <row r="6805" spans="1:6" x14ac:dyDescent="0.2">
      <c r="A6805" t="s">
        <v>8679</v>
      </c>
      <c r="B6805" t="s">
        <v>13539</v>
      </c>
      <c r="C6805" t="s">
        <v>7</v>
      </c>
      <c r="D6805" t="s">
        <v>8679</v>
      </c>
      <c r="E6805" t="s">
        <v>7</v>
      </c>
      <c r="F6805" t="str">
        <f t="shared" si="106"/>
        <v>success</v>
      </c>
    </row>
    <row r="6806" spans="1:6" x14ac:dyDescent="0.2">
      <c r="A6806" t="s">
        <v>13540</v>
      </c>
      <c r="B6806" t="s">
        <v>13541</v>
      </c>
      <c r="C6806" t="s">
        <v>7</v>
      </c>
      <c r="D6806" t="s">
        <v>13540</v>
      </c>
      <c r="E6806" t="s">
        <v>7</v>
      </c>
      <c r="F6806" t="str">
        <f t="shared" si="106"/>
        <v>success</v>
      </c>
    </row>
    <row r="6807" spans="1:6" x14ac:dyDescent="0.2">
      <c r="A6807" t="s">
        <v>13542</v>
      </c>
      <c r="B6807" t="s">
        <v>13543</v>
      </c>
      <c r="C6807" t="s">
        <v>7</v>
      </c>
      <c r="D6807" t="s">
        <v>13542</v>
      </c>
      <c r="E6807" t="s">
        <v>7</v>
      </c>
      <c r="F6807" t="str">
        <f t="shared" si="106"/>
        <v>success</v>
      </c>
    </row>
    <row r="6808" spans="1:6" x14ac:dyDescent="0.2">
      <c r="A6808" t="s">
        <v>13544</v>
      </c>
      <c r="B6808" t="s">
        <v>13545</v>
      </c>
      <c r="C6808" t="s">
        <v>7</v>
      </c>
      <c r="D6808" t="s">
        <v>13544</v>
      </c>
      <c r="E6808" t="s">
        <v>7</v>
      </c>
      <c r="F6808" t="str">
        <f t="shared" si="106"/>
        <v>success</v>
      </c>
    </row>
    <row r="6809" spans="1:6" x14ac:dyDescent="0.2">
      <c r="A6809" t="s">
        <v>13367</v>
      </c>
      <c r="B6809" t="s">
        <v>13366</v>
      </c>
      <c r="C6809" t="s">
        <v>7</v>
      </c>
      <c r="D6809" t="s">
        <v>13367</v>
      </c>
      <c r="E6809" t="s">
        <v>7</v>
      </c>
      <c r="F6809" t="str">
        <f t="shared" si="106"/>
        <v>success</v>
      </c>
    </row>
    <row r="6810" spans="1:6" x14ac:dyDescent="0.2">
      <c r="A6810" t="s">
        <v>13546</v>
      </c>
      <c r="B6810" t="s">
        <v>13547</v>
      </c>
      <c r="C6810" t="s">
        <v>7</v>
      </c>
      <c r="D6810" t="s">
        <v>13546</v>
      </c>
      <c r="E6810" t="s">
        <v>7</v>
      </c>
      <c r="F6810" t="str">
        <f t="shared" si="106"/>
        <v>success</v>
      </c>
    </row>
    <row r="6811" spans="1:6" x14ac:dyDescent="0.2">
      <c r="A6811" t="s">
        <v>13548</v>
      </c>
      <c r="B6811" t="s">
        <v>13549</v>
      </c>
      <c r="C6811" t="s">
        <v>7</v>
      </c>
      <c r="D6811" t="s">
        <v>13548</v>
      </c>
      <c r="E6811" t="s">
        <v>7</v>
      </c>
      <c r="F6811" t="str">
        <f t="shared" si="106"/>
        <v>success</v>
      </c>
    </row>
    <row r="6812" spans="1:6" x14ac:dyDescent="0.2">
      <c r="A6812" t="s">
        <v>13550</v>
      </c>
      <c r="B6812" t="s">
        <v>13551</v>
      </c>
      <c r="C6812" t="s">
        <v>7</v>
      </c>
      <c r="D6812" t="s">
        <v>13550</v>
      </c>
      <c r="E6812" t="s">
        <v>7</v>
      </c>
      <c r="F6812" t="str">
        <f t="shared" si="106"/>
        <v>success</v>
      </c>
    </row>
    <row r="6813" spans="1:6" x14ac:dyDescent="0.2">
      <c r="A6813" t="s">
        <v>13552</v>
      </c>
      <c r="B6813" t="s">
        <v>13553</v>
      </c>
      <c r="C6813" t="s">
        <v>7</v>
      </c>
      <c r="D6813" t="s">
        <v>13552</v>
      </c>
      <c r="E6813" t="s">
        <v>7</v>
      </c>
      <c r="F6813" t="str">
        <f t="shared" si="106"/>
        <v>success</v>
      </c>
    </row>
    <row r="6814" spans="1:6" x14ac:dyDescent="0.2">
      <c r="A6814" t="s">
        <v>13554</v>
      </c>
      <c r="B6814" t="s">
        <v>13555</v>
      </c>
      <c r="C6814" t="s">
        <v>7</v>
      </c>
      <c r="D6814" t="s">
        <v>13554</v>
      </c>
      <c r="E6814" t="s">
        <v>7</v>
      </c>
      <c r="F6814" t="str">
        <f t="shared" si="106"/>
        <v>success</v>
      </c>
    </row>
    <row r="6815" spans="1:6" x14ac:dyDescent="0.2">
      <c r="A6815" t="s">
        <v>13556</v>
      </c>
      <c r="B6815" t="s">
        <v>13557</v>
      </c>
      <c r="C6815" t="s">
        <v>7</v>
      </c>
      <c r="D6815" t="s">
        <v>13556</v>
      </c>
      <c r="E6815" t="s">
        <v>7</v>
      </c>
      <c r="F6815" t="str">
        <f t="shared" si="106"/>
        <v>success</v>
      </c>
    </row>
    <row r="6816" spans="1:6" x14ac:dyDescent="0.2">
      <c r="A6816" t="s">
        <v>13558</v>
      </c>
      <c r="B6816" t="s">
        <v>13559</v>
      </c>
      <c r="C6816" t="s">
        <v>7</v>
      </c>
      <c r="D6816" t="s">
        <v>13558</v>
      </c>
      <c r="E6816" t="s">
        <v>7</v>
      </c>
      <c r="F6816" t="str">
        <f t="shared" si="106"/>
        <v>success</v>
      </c>
    </row>
    <row r="6817" spans="1:6" x14ac:dyDescent="0.2">
      <c r="A6817" t="s">
        <v>13560</v>
      </c>
      <c r="B6817" t="s">
        <v>13561</v>
      </c>
      <c r="C6817" t="s">
        <v>7</v>
      </c>
      <c r="D6817" t="s">
        <v>13560</v>
      </c>
      <c r="E6817" t="s">
        <v>7</v>
      </c>
      <c r="F6817" t="str">
        <f t="shared" si="106"/>
        <v>success</v>
      </c>
    </row>
    <row r="6818" spans="1:6" x14ac:dyDescent="0.2">
      <c r="A6818" t="s">
        <v>13562</v>
      </c>
      <c r="B6818" t="s">
        <v>13563</v>
      </c>
      <c r="C6818" t="s">
        <v>7</v>
      </c>
      <c r="D6818" t="s">
        <v>13562</v>
      </c>
      <c r="E6818" t="s">
        <v>7</v>
      </c>
      <c r="F6818" t="str">
        <f t="shared" si="106"/>
        <v>success</v>
      </c>
    </row>
    <row r="6819" spans="1:6" x14ac:dyDescent="0.2">
      <c r="A6819" t="s">
        <v>13564</v>
      </c>
      <c r="B6819" t="s">
        <v>13565</v>
      </c>
      <c r="C6819" t="s">
        <v>7</v>
      </c>
      <c r="D6819" t="s">
        <v>13564</v>
      </c>
      <c r="E6819" t="s">
        <v>7</v>
      </c>
      <c r="F6819" t="str">
        <f t="shared" si="106"/>
        <v>success</v>
      </c>
    </row>
    <row r="6820" spans="1:6" x14ac:dyDescent="0.2">
      <c r="A6820" t="s">
        <v>13566</v>
      </c>
      <c r="B6820" t="s">
        <v>13567</v>
      </c>
      <c r="C6820" t="s">
        <v>7</v>
      </c>
      <c r="D6820" t="s">
        <v>13566</v>
      </c>
      <c r="E6820" t="s">
        <v>7</v>
      </c>
      <c r="F6820" t="str">
        <f t="shared" si="106"/>
        <v>success</v>
      </c>
    </row>
    <row r="6821" spans="1:6" x14ac:dyDescent="0.2">
      <c r="A6821" t="s">
        <v>13568</v>
      </c>
      <c r="B6821" t="s">
        <v>13569</v>
      </c>
      <c r="C6821" t="s">
        <v>7</v>
      </c>
      <c r="D6821" t="s">
        <v>13568</v>
      </c>
      <c r="E6821" t="s">
        <v>7</v>
      </c>
      <c r="F6821" t="str">
        <f t="shared" si="106"/>
        <v>success</v>
      </c>
    </row>
    <row r="6822" spans="1:6" x14ac:dyDescent="0.2">
      <c r="A6822" t="s">
        <v>13570</v>
      </c>
      <c r="B6822" t="s">
        <v>13571</v>
      </c>
      <c r="C6822" t="s">
        <v>7</v>
      </c>
      <c r="D6822" t="s">
        <v>13570</v>
      </c>
      <c r="E6822" t="s">
        <v>7</v>
      </c>
      <c r="F6822" t="str">
        <f t="shared" si="106"/>
        <v>success</v>
      </c>
    </row>
    <row r="6823" spans="1:6" x14ac:dyDescent="0.2">
      <c r="A6823" t="s">
        <v>13572</v>
      </c>
      <c r="B6823" t="s">
        <v>13573</v>
      </c>
      <c r="C6823" t="s">
        <v>13574</v>
      </c>
      <c r="D6823" t="s">
        <v>13572</v>
      </c>
      <c r="E6823" t="s">
        <v>13575</v>
      </c>
      <c r="F6823" t="str">
        <f t="shared" si="106"/>
        <v>success</v>
      </c>
    </row>
    <row r="6824" spans="1:6" x14ac:dyDescent="0.2">
      <c r="A6824" t="s">
        <v>13576</v>
      </c>
      <c r="B6824" t="s">
        <v>13573</v>
      </c>
      <c r="C6824" t="s">
        <v>13577</v>
      </c>
      <c r="D6824" t="s">
        <v>13572</v>
      </c>
      <c r="E6824" t="s">
        <v>13575</v>
      </c>
      <c r="F6824" t="str">
        <f t="shared" si="106"/>
        <v>error</v>
      </c>
    </row>
    <row r="6825" spans="1:6" x14ac:dyDescent="0.2">
      <c r="A6825" t="s">
        <v>13578</v>
      </c>
      <c r="B6825" t="s">
        <v>13579</v>
      </c>
      <c r="C6825" t="s">
        <v>4663</v>
      </c>
      <c r="D6825" t="s">
        <v>13578</v>
      </c>
      <c r="E6825" t="s">
        <v>13580</v>
      </c>
      <c r="F6825" t="str">
        <f t="shared" si="106"/>
        <v>success</v>
      </c>
    </row>
    <row r="6826" spans="1:6" x14ac:dyDescent="0.2">
      <c r="A6826" t="s">
        <v>13581</v>
      </c>
      <c r="B6826" t="s">
        <v>13582</v>
      </c>
      <c r="C6826" t="s">
        <v>7</v>
      </c>
      <c r="D6826" t="s">
        <v>13581</v>
      </c>
      <c r="E6826" t="s">
        <v>7</v>
      </c>
      <c r="F6826" t="str">
        <f t="shared" si="106"/>
        <v>success</v>
      </c>
    </row>
    <row r="6827" spans="1:6" x14ac:dyDescent="0.2">
      <c r="A6827" t="s">
        <v>13583</v>
      </c>
      <c r="B6827" t="s">
        <v>13584</v>
      </c>
      <c r="C6827" t="s">
        <v>7</v>
      </c>
      <c r="D6827" t="s">
        <v>13583</v>
      </c>
      <c r="E6827" t="s">
        <v>7</v>
      </c>
      <c r="F6827" t="str">
        <f t="shared" si="106"/>
        <v>success</v>
      </c>
    </row>
    <row r="6828" spans="1:6" x14ac:dyDescent="0.2">
      <c r="A6828" t="s">
        <v>13585</v>
      </c>
      <c r="B6828" t="s">
        <v>13586</v>
      </c>
      <c r="C6828" t="s">
        <v>7</v>
      </c>
      <c r="D6828" t="s">
        <v>13585</v>
      </c>
      <c r="E6828" t="s">
        <v>7</v>
      </c>
      <c r="F6828" t="str">
        <f t="shared" si="106"/>
        <v>success</v>
      </c>
    </row>
    <row r="6829" spans="1:6" x14ac:dyDescent="0.2">
      <c r="A6829" t="s">
        <v>13587</v>
      </c>
      <c r="B6829" t="s">
        <v>13588</v>
      </c>
      <c r="C6829" t="s">
        <v>7</v>
      </c>
      <c r="D6829" t="s">
        <v>13587</v>
      </c>
      <c r="E6829" t="s">
        <v>7</v>
      </c>
      <c r="F6829" t="str">
        <f t="shared" si="106"/>
        <v>success</v>
      </c>
    </row>
    <row r="6830" spans="1:6" x14ac:dyDescent="0.2">
      <c r="A6830" t="s">
        <v>13589</v>
      </c>
      <c r="B6830" t="s">
        <v>13590</v>
      </c>
      <c r="C6830" t="s">
        <v>7</v>
      </c>
      <c r="D6830" t="s">
        <v>13589</v>
      </c>
      <c r="E6830" t="s">
        <v>7</v>
      </c>
      <c r="F6830" t="str">
        <f t="shared" si="106"/>
        <v>success</v>
      </c>
    </row>
    <row r="6831" spans="1:6" x14ac:dyDescent="0.2">
      <c r="A6831" t="s">
        <v>13591</v>
      </c>
      <c r="B6831" t="s">
        <v>13592</v>
      </c>
      <c r="C6831" t="s">
        <v>7</v>
      </c>
      <c r="D6831" t="s">
        <v>13591</v>
      </c>
      <c r="E6831" t="s">
        <v>7</v>
      </c>
      <c r="F6831" t="str">
        <f t="shared" si="106"/>
        <v>success</v>
      </c>
    </row>
    <row r="6832" spans="1:6" x14ac:dyDescent="0.2">
      <c r="A6832" t="s">
        <v>13593</v>
      </c>
      <c r="B6832" t="s">
        <v>13594</v>
      </c>
      <c r="C6832" t="s">
        <v>7</v>
      </c>
      <c r="D6832" t="s">
        <v>13593</v>
      </c>
      <c r="E6832" t="s">
        <v>7</v>
      </c>
      <c r="F6832" t="str">
        <f t="shared" si="106"/>
        <v>success</v>
      </c>
    </row>
    <row r="6833" spans="1:6" x14ac:dyDescent="0.2">
      <c r="A6833" t="s">
        <v>13595</v>
      </c>
      <c r="B6833" t="s">
        <v>13596</v>
      </c>
      <c r="C6833" t="s">
        <v>7</v>
      </c>
      <c r="D6833" t="s">
        <v>13595</v>
      </c>
      <c r="E6833" t="s">
        <v>7</v>
      </c>
      <c r="F6833" t="str">
        <f t="shared" si="106"/>
        <v>success</v>
      </c>
    </row>
    <row r="6834" spans="1:6" x14ac:dyDescent="0.2">
      <c r="A6834" t="s">
        <v>13597</v>
      </c>
      <c r="B6834" t="s">
        <v>13598</v>
      </c>
      <c r="C6834" t="s">
        <v>7</v>
      </c>
      <c r="D6834" t="s">
        <v>13597</v>
      </c>
      <c r="E6834" t="s">
        <v>7</v>
      </c>
      <c r="F6834" t="str">
        <f t="shared" si="106"/>
        <v>success</v>
      </c>
    </row>
    <row r="6835" spans="1:6" x14ac:dyDescent="0.2">
      <c r="A6835" t="s">
        <v>13599</v>
      </c>
      <c r="B6835" t="s">
        <v>13600</v>
      </c>
      <c r="C6835" t="s">
        <v>7</v>
      </c>
      <c r="D6835" t="s">
        <v>13599</v>
      </c>
      <c r="E6835" t="s">
        <v>7</v>
      </c>
      <c r="F6835" t="str">
        <f t="shared" si="106"/>
        <v>success</v>
      </c>
    </row>
    <row r="6836" spans="1:6" x14ac:dyDescent="0.2">
      <c r="A6836" t="s">
        <v>13601</v>
      </c>
      <c r="B6836" t="s">
        <v>13602</v>
      </c>
      <c r="C6836" t="s">
        <v>7</v>
      </c>
      <c r="D6836" t="s">
        <v>13601</v>
      </c>
      <c r="E6836" t="s">
        <v>7</v>
      </c>
      <c r="F6836" t="str">
        <f t="shared" si="106"/>
        <v>success</v>
      </c>
    </row>
    <row r="6837" spans="1:6" x14ac:dyDescent="0.2">
      <c r="A6837" t="s">
        <v>13603</v>
      </c>
      <c r="B6837" t="s">
        <v>13604</v>
      </c>
      <c r="C6837" t="s">
        <v>7</v>
      </c>
      <c r="D6837" t="s">
        <v>13603</v>
      </c>
      <c r="E6837" t="s">
        <v>7</v>
      </c>
      <c r="F6837" t="str">
        <f t="shared" si="106"/>
        <v>success</v>
      </c>
    </row>
    <row r="6838" spans="1:6" x14ac:dyDescent="0.2">
      <c r="A6838" t="s">
        <v>13605</v>
      </c>
      <c r="B6838" t="s">
        <v>13606</v>
      </c>
      <c r="C6838" t="s">
        <v>7</v>
      </c>
      <c r="D6838" t="s">
        <v>13605</v>
      </c>
      <c r="E6838" t="s">
        <v>7</v>
      </c>
      <c r="F6838" t="str">
        <f t="shared" si="106"/>
        <v>success</v>
      </c>
    </row>
    <row r="6839" spans="1:6" x14ac:dyDescent="0.2">
      <c r="A6839" t="s">
        <v>13607</v>
      </c>
      <c r="B6839" t="s">
        <v>13608</v>
      </c>
      <c r="C6839" t="s">
        <v>7</v>
      </c>
      <c r="D6839" t="s">
        <v>13607</v>
      </c>
      <c r="E6839" t="s">
        <v>7</v>
      </c>
      <c r="F6839" t="str">
        <f t="shared" si="106"/>
        <v>success</v>
      </c>
    </row>
    <row r="6840" spans="1:6" x14ac:dyDescent="0.2">
      <c r="A6840" t="s">
        <v>13609</v>
      </c>
      <c r="B6840" t="s">
        <v>13610</v>
      </c>
      <c r="C6840" t="s">
        <v>7</v>
      </c>
      <c r="D6840" t="s">
        <v>13609</v>
      </c>
      <c r="E6840" t="s">
        <v>7</v>
      </c>
      <c r="F6840" t="str">
        <f t="shared" si="106"/>
        <v>success</v>
      </c>
    </row>
    <row r="6841" spans="1:6" x14ac:dyDescent="0.2">
      <c r="A6841" t="s">
        <v>13611</v>
      </c>
      <c r="B6841" t="s">
        <v>13612</v>
      </c>
      <c r="C6841" t="s">
        <v>7</v>
      </c>
      <c r="D6841" t="s">
        <v>13611</v>
      </c>
      <c r="E6841" t="s">
        <v>7</v>
      </c>
      <c r="F6841" t="str">
        <f t="shared" si="106"/>
        <v>success</v>
      </c>
    </row>
    <row r="6842" spans="1:6" x14ac:dyDescent="0.2">
      <c r="A6842" t="s">
        <v>13613</v>
      </c>
      <c r="B6842" t="s">
        <v>13614</v>
      </c>
      <c r="C6842" t="s">
        <v>7</v>
      </c>
      <c r="D6842" t="s">
        <v>13613</v>
      </c>
      <c r="E6842" t="s">
        <v>7</v>
      </c>
      <c r="F6842" t="str">
        <f t="shared" si="106"/>
        <v>success</v>
      </c>
    </row>
    <row r="6843" spans="1:6" x14ac:dyDescent="0.2">
      <c r="A6843" t="s">
        <v>13615</v>
      </c>
      <c r="B6843" t="s">
        <v>13616</v>
      </c>
      <c r="C6843" t="s">
        <v>7</v>
      </c>
      <c r="D6843" t="s">
        <v>13615</v>
      </c>
      <c r="E6843" t="s">
        <v>7</v>
      </c>
      <c r="F6843" t="str">
        <f t="shared" si="106"/>
        <v>success</v>
      </c>
    </row>
    <row r="6844" spans="1:6" x14ac:dyDescent="0.2">
      <c r="A6844" t="s">
        <v>13617</v>
      </c>
      <c r="B6844" t="s">
        <v>13618</v>
      </c>
      <c r="C6844" t="s">
        <v>7</v>
      </c>
      <c r="D6844" t="s">
        <v>13617</v>
      </c>
      <c r="E6844" t="s">
        <v>7</v>
      </c>
      <c r="F6844" t="str">
        <f t="shared" si="106"/>
        <v>success</v>
      </c>
    </row>
    <row r="6845" spans="1:6" x14ac:dyDescent="0.2">
      <c r="A6845" t="s">
        <v>13619</v>
      </c>
      <c r="B6845" t="s">
        <v>13620</v>
      </c>
      <c r="C6845" t="s">
        <v>7</v>
      </c>
      <c r="D6845" t="s">
        <v>13619</v>
      </c>
      <c r="E6845" t="s">
        <v>7</v>
      </c>
      <c r="F6845" t="str">
        <f t="shared" si="106"/>
        <v>success</v>
      </c>
    </row>
    <row r="6846" spans="1:6" x14ac:dyDescent="0.2">
      <c r="A6846" t="s">
        <v>13621</v>
      </c>
      <c r="B6846" t="s">
        <v>13622</v>
      </c>
      <c r="C6846" t="s">
        <v>7</v>
      </c>
      <c r="D6846" t="s">
        <v>13621</v>
      </c>
      <c r="E6846" t="s">
        <v>7</v>
      </c>
      <c r="F6846" t="str">
        <f t="shared" si="106"/>
        <v>success</v>
      </c>
    </row>
    <row r="6847" spans="1:6" x14ac:dyDescent="0.2">
      <c r="A6847" t="s">
        <v>13623</v>
      </c>
      <c r="B6847" t="s">
        <v>13624</v>
      </c>
      <c r="C6847" t="s">
        <v>7</v>
      </c>
      <c r="D6847" t="s">
        <v>13623</v>
      </c>
      <c r="E6847" t="s">
        <v>7</v>
      </c>
      <c r="F6847" t="str">
        <f t="shared" si="106"/>
        <v>success</v>
      </c>
    </row>
    <row r="6848" spans="1:6" x14ac:dyDescent="0.2">
      <c r="A6848" t="s">
        <v>13625</v>
      </c>
      <c r="B6848" t="s">
        <v>13626</v>
      </c>
      <c r="C6848" t="s">
        <v>7</v>
      </c>
      <c r="D6848" t="s">
        <v>13625</v>
      </c>
      <c r="E6848" t="s">
        <v>7</v>
      </c>
      <c r="F6848" t="str">
        <f t="shared" si="106"/>
        <v>success</v>
      </c>
    </row>
    <row r="6849" spans="1:6" x14ac:dyDescent="0.2">
      <c r="A6849" t="s">
        <v>13627</v>
      </c>
      <c r="B6849" t="s">
        <v>13628</v>
      </c>
      <c r="C6849" t="s">
        <v>7</v>
      </c>
      <c r="D6849" t="s">
        <v>13627</v>
      </c>
      <c r="E6849" t="s">
        <v>7</v>
      </c>
      <c r="F6849" t="str">
        <f t="shared" si="106"/>
        <v>success</v>
      </c>
    </row>
    <row r="6850" spans="1:6" x14ac:dyDescent="0.2">
      <c r="A6850" t="s">
        <v>13629</v>
      </c>
      <c r="B6850" t="s">
        <v>13630</v>
      </c>
      <c r="C6850" t="s">
        <v>7</v>
      </c>
      <c r="D6850" t="s">
        <v>13629</v>
      </c>
      <c r="E6850" t="s">
        <v>7</v>
      </c>
      <c r="F6850" t="str">
        <f t="shared" si="106"/>
        <v>success</v>
      </c>
    </row>
    <row r="6851" spans="1:6" x14ac:dyDescent="0.2">
      <c r="A6851" t="s">
        <v>13631</v>
      </c>
      <c r="B6851" t="s">
        <v>13632</v>
      </c>
      <c r="C6851" t="s">
        <v>7</v>
      </c>
      <c r="D6851" t="s">
        <v>13631</v>
      </c>
      <c r="E6851" t="s">
        <v>7</v>
      </c>
      <c r="F6851" t="str">
        <f t="shared" ref="F6851:F6914" si="107">IF(A6851=D6851,"success","error")</f>
        <v>success</v>
      </c>
    </row>
    <row r="6852" spans="1:6" x14ac:dyDescent="0.2">
      <c r="A6852" t="s">
        <v>13633</v>
      </c>
      <c r="B6852" t="s">
        <v>13634</v>
      </c>
      <c r="C6852" t="s">
        <v>7</v>
      </c>
      <c r="D6852" t="s">
        <v>13633</v>
      </c>
      <c r="E6852" t="s">
        <v>7</v>
      </c>
      <c r="F6852" t="str">
        <f t="shared" si="107"/>
        <v>success</v>
      </c>
    </row>
    <row r="6853" spans="1:6" x14ac:dyDescent="0.2">
      <c r="A6853" t="s">
        <v>13635</v>
      </c>
      <c r="B6853" t="s">
        <v>13636</v>
      </c>
      <c r="C6853" t="s">
        <v>7</v>
      </c>
      <c r="D6853" t="s">
        <v>13635</v>
      </c>
      <c r="E6853" t="s">
        <v>7</v>
      </c>
      <c r="F6853" t="str">
        <f t="shared" si="107"/>
        <v>success</v>
      </c>
    </row>
    <row r="6854" spans="1:6" x14ac:dyDescent="0.2">
      <c r="A6854" t="s">
        <v>13637</v>
      </c>
      <c r="B6854" t="s">
        <v>13638</v>
      </c>
      <c r="C6854" t="s">
        <v>7</v>
      </c>
      <c r="D6854" t="s">
        <v>13637</v>
      </c>
      <c r="E6854" t="s">
        <v>7</v>
      </c>
      <c r="F6854" t="str">
        <f t="shared" si="107"/>
        <v>success</v>
      </c>
    </row>
    <row r="6855" spans="1:6" x14ac:dyDescent="0.2">
      <c r="A6855" t="s">
        <v>13639</v>
      </c>
      <c r="B6855" t="s">
        <v>13640</v>
      </c>
      <c r="C6855" t="s">
        <v>7</v>
      </c>
      <c r="D6855" t="s">
        <v>13639</v>
      </c>
      <c r="E6855" t="s">
        <v>7</v>
      </c>
      <c r="F6855" t="str">
        <f t="shared" si="107"/>
        <v>success</v>
      </c>
    </row>
    <row r="6856" spans="1:6" x14ac:dyDescent="0.2">
      <c r="A6856" t="s">
        <v>13641</v>
      </c>
      <c r="B6856" t="s">
        <v>13642</v>
      </c>
      <c r="C6856" t="s">
        <v>7</v>
      </c>
      <c r="D6856" t="s">
        <v>13641</v>
      </c>
      <c r="E6856" t="s">
        <v>7</v>
      </c>
      <c r="F6856" t="str">
        <f t="shared" si="107"/>
        <v>success</v>
      </c>
    </row>
    <row r="6857" spans="1:6" x14ac:dyDescent="0.2">
      <c r="A6857" t="s">
        <v>13643</v>
      </c>
      <c r="B6857" t="s">
        <v>13644</v>
      </c>
      <c r="C6857" t="s">
        <v>7</v>
      </c>
      <c r="D6857" t="s">
        <v>13643</v>
      </c>
      <c r="E6857" t="s">
        <v>7</v>
      </c>
      <c r="F6857" t="str">
        <f t="shared" si="107"/>
        <v>success</v>
      </c>
    </row>
    <row r="6858" spans="1:6" x14ac:dyDescent="0.2">
      <c r="A6858" t="s">
        <v>13645</v>
      </c>
      <c r="B6858" t="s">
        <v>13646</v>
      </c>
      <c r="C6858" t="s">
        <v>7</v>
      </c>
      <c r="D6858" t="s">
        <v>13645</v>
      </c>
      <c r="E6858" t="s">
        <v>7</v>
      </c>
      <c r="F6858" t="str">
        <f t="shared" si="107"/>
        <v>success</v>
      </c>
    </row>
    <row r="6859" spans="1:6" x14ac:dyDescent="0.2">
      <c r="A6859" t="s">
        <v>13647</v>
      </c>
      <c r="B6859" t="s">
        <v>13648</v>
      </c>
      <c r="C6859" t="s">
        <v>7</v>
      </c>
      <c r="D6859" t="s">
        <v>13647</v>
      </c>
      <c r="E6859" t="s">
        <v>7</v>
      </c>
      <c r="F6859" t="str">
        <f t="shared" si="107"/>
        <v>success</v>
      </c>
    </row>
    <row r="6860" spans="1:6" x14ac:dyDescent="0.2">
      <c r="A6860" t="s">
        <v>13649</v>
      </c>
      <c r="B6860" t="s">
        <v>13650</v>
      </c>
      <c r="C6860" t="s">
        <v>7</v>
      </c>
      <c r="D6860" t="s">
        <v>13649</v>
      </c>
      <c r="E6860" t="s">
        <v>7</v>
      </c>
      <c r="F6860" t="str">
        <f t="shared" si="107"/>
        <v>success</v>
      </c>
    </row>
    <row r="6861" spans="1:6" x14ac:dyDescent="0.2">
      <c r="A6861" t="s">
        <v>13651</v>
      </c>
      <c r="B6861" t="s">
        <v>13652</v>
      </c>
      <c r="C6861" t="s">
        <v>7</v>
      </c>
      <c r="D6861" t="s">
        <v>13651</v>
      </c>
      <c r="E6861" t="s">
        <v>7</v>
      </c>
      <c r="F6861" t="str">
        <f t="shared" si="107"/>
        <v>success</v>
      </c>
    </row>
    <row r="6862" spans="1:6" x14ac:dyDescent="0.2">
      <c r="A6862" t="s">
        <v>13653</v>
      </c>
      <c r="B6862" t="s">
        <v>13654</v>
      </c>
      <c r="C6862" t="s">
        <v>7</v>
      </c>
      <c r="D6862" t="s">
        <v>13653</v>
      </c>
      <c r="E6862" t="s">
        <v>7</v>
      </c>
      <c r="F6862" t="str">
        <f t="shared" si="107"/>
        <v>success</v>
      </c>
    </row>
    <row r="6863" spans="1:6" x14ac:dyDescent="0.2">
      <c r="A6863" t="s">
        <v>13655</v>
      </c>
      <c r="B6863" t="s">
        <v>13656</v>
      </c>
      <c r="C6863" t="s">
        <v>7</v>
      </c>
      <c r="D6863" t="s">
        <v>13655</v>
      </c>
      <c r="E6863" t="s">
        <v>7</v>
      </c>
      <c r="F6863" t="str">
        <f t="shared" si="107"/>
        <v>success</v>
      </c>
    </row>
    <row r="6864" spans="1:6" x14ac:dyDescent="0.2">
      <c r="A6864" t="s">
        <v>13657</v>
      </c>
      <c r="B6864" t="s">
        <v>13658</v>
      </c>
      <c r="C6864" t="s">
        <v>7</v>
      </c>
      <c r="D6864" t="s">
        <v>13657</v>
      </c>
      <c r="E6864" t="s">
        <v>7</v>
      </c>
      <c r="F6864" t="str">
        <f t="shared" si="107"/>
        <v>success</v>
      </c>
    </row>
    <row r="6865" spans="1:6" x14ac:dyDescent="0.2">
      <c r="A6865" t="s">
        <v>4431</v>
      </c>
      <c r="B6865" t="s">
        <v>4429</v>
      </c>
      <c r="C6865" t="s">
        <v>7</v>
      </c>
      <c r="D6865" t="s">
        <v>4431</v>
      </c>
      <c r="E6865" t="s">
        <v>7</v>
      </c>
      <c r="F6865" t="str">
        <f t="shared" si="107"/>
        <v>success</v>
      </c>
    </row>
    <row r="6866" spans="1:6" x14ac:dyDescent="0.2">
      <c r="A6866" t="s">
        <v>13659</v>
      </c>
      <c r="B6866" t="s">
        <v>13660</v>
      </c>
      <c r="C6866" t="s">
        <v>7</v>
      </c>
      <c r="D6866" t="s">
        <v>13659</v>
      </c>
      <c r="E6866" t="s">
        <v>7</v>
      </c>
      <c r="F6866" t="str">
        <f t="shared" si="107"/>
        <v>success</v>
      </c>
    </row>
    <row r="6867" spans="1:6" x14ac:dyDescent="0.2">
      <c r="A6867" t="s">
        <v>13661</v>
      </c>
      <c r="B6867" t="s">
        <v>13662</v>
      </c>
      <c r="C6867" t="s">
        <v>7</v>
      </c>
      <c r="D6867" t="s">
        <v>13661</v>
      </c>
      <c r="E6867" t="s">
        <v>7</v>
      </c>
      <c r="F6867" t="str">
        <f t="shared" si="107"/>
        <v>success</v>
      </c>
    </row>
    <row r="6868" spans="1:6" x14ac:dyDescent="0.2">
      <c r="A6868" t="s">
        <v>13663</v>
      </c>
      <c r="B6868" t="s">
        <v>13664</v>
      </c>
      <c r="C6868" t="s">
        <v>7</v>
      </c>
      <c r="D6868" t="s">
        <v>13663</v>
      </c>
      <c r="E6868" t="s">
        <v>7</v>
      </c>
      <c r="F6868" t="str">
        <f t="shared" si="107"/>
        <v>success</v>
      </c>
    </row>
    <row r="6869" spans="1:6" x14ac:dyDescent="0.2">
      <c r="A6869" t="s">
        <v>13665</v>
      </c>
      <c r="B6869" t="s">
        <v>13666</v>
      </c>
      <c r="C6869" t="s">
        <v>7</v>
      </c>
      <c r="D6869" t="s">
        <v>13665</v>
      </c>
      <c r="E6869" t="s">
        <v>7</v>
      </c>
      <c r="F6869" t="str">
        <f t="shared" si="107"/>
        <v>success</v>
      </c>
    </row>
    <row r="6870" spans="1:6" x14ac:dyDescent="0.2">
      <c r="A6870" t="s">
        <v>13667</v>
      </c>
      <c r="B6870" t="s">
        <v>13668</v>
      </c>
      <c r="C6870" t="s">
        <v>7</v>
      </c>
      <c r="D6870" t="s">
        <v>13667</v>
      </c>
      <c r="E6870" t="s">
        <v>7</v>
      </c>
      <c r="F6870" t="str">
        <f t="shared" si="107"/>
        <v>success</v>
      </c>
    </row>
    <row r="6871" spans="1:6" x14ac:dyDescent="0.2">
      <c r="A6871" t="s">
        <v>13669</v>
      </c>
      <c r="B6871" t="s">
        <v>13670</v>
      </c>
      <c r="C6871" t="s">
        <v>7</v>
      </c>
      <c r="D6871" t="s">
        <v>13669</v>
      </c>
      <c r="E6871" t="s">
        <v>7</v>
      </c>
      <c r="F6871" t="str">
        <f t="shared" si="107"/>
        <v>success</v>
      </c>
    </row>
    <row r="6872" spans="1:6" x14ac:dyDescent="0.2">
      <c r="A6872" t="s">
        <v>13671</v>
      </c>
      <c r="B6872" t="s">
        <v>13672</v>
      </c>
      <c r="C6872" t="s">
        <v>7</v>
      </c>
      <c r="D6872" t="s">
        <v>13671</v>
      </c>
      <c r="E6872" t="s">
        <v>7</v>
      </c>
      <c r="F6872" t="str">
        <f t="shared" si="107"/>
        <v>success</v>
      </c>
    </row>
    <row r="6873" spans="1:6" x14ac:dyDescent="0.2">
      <c r="A6873" t="s">
        <v>13673</v>
      </c>
      <c r="B6873" t="s">
        <v>13674</v>
      </c>
      <c r="C6873" t="s">
        <v>7</v>
      </c>
      <c r="D6873" t="s">
        <v>13673</v>
      </c>
      <c r="E6873" t="s">
        <v>7</v>
      </c>
      <c r="F6873" t="str">
        <f t="shared" si="107"/>
        <v>success</v>
      </c>
    </row>
    <row r="6874" spans="1:6" x14ac:dyDescent="0.2">
      <c r="A6874" t="s">
        <v>13675</v>
      </c>
      <c r="B6874" t="s">
        <v>13676</v>
      </c>
      <c r="C6874" t="s">
        <v>7</v>
      </c>
      <c r="D6874" t="s">
        <v>13675</v>
      </c>
      <c r="E6874" t="s">
        <v>7</v>
      </c>
      <c r="F6874" t="str">
        <f t="shared" si="107"/>
        <v>success</v>
      </c>
    </row>
    <row r="6875" spans="1:6" x14ac:dyDescent="0.2">
      <c r="A6875" t="s">
        <v>13677</v>
      </c>
      <c r="B6875" t="s">
        <v>13678</v>
      </c>
      <c r="C6875" t="s">
        <v>7</v>
      </c>
      <c r="D6875" t="s">
        <v>13677</v>
      </c>
      <c r="E6875" t="s">
        <v>7</v>
      </c>
      <c r="F6875" t="str">
        <f t="shared" si="107"/>
        <v>success</v>
      </c>
    </row>
    <row r="6876" spans="1:6" x14ac:dyDescent="0.2">
      <c r="A6876" t="s">
        <v>13679</v>
      </c>
      <c r="B6876" t="s">
        <v>13680</v>
      </c>
      <c r="C6876" t="s">
        <v>7</v>
      </c>
      <c r="D6876" t="s">
        <v>13679</v>
      </c>
      <c r="E6876" t="s">
        <v>7</v>
      </c>
      <c r="F6876" t="str">
        <f t="shared" si="107"/>
        <v>success</v>
      </c>
    </row>
    <row r="6877" spans="1:6" x14ac:dyDescent="0.2">
      <c r="A6877" t="s">
        <v>13681</v>
      </c>
      <c r="B6877" t="s">
        <v>13682</v>
      </c>
      <c r="C6877" t="s">
        <v>7</v>
      </c>
      <c r="D6877" t="s">
        <v>13681</v>
      </c>
      <c r="E6877" t="s">
        <v>7</v>
      </c>
      <c r="F6877" t="str">
        <f t="shared" si="107"/>
        <v>success</v>
      </c>
    </row>
    <row r="6878" spans="1:6" x14ac:dyDescent="0.2">
      <c r="A6878" t="s">
        <v>13683</v>
      </c>
      <c r="B6878" t="s">
        <v>13684</v>
      </c>
      <c r="C6878" t="s">
        <v>7</v>
      </c>
      <c r="D6878" t="s">
        <v>13683</v>
      </c>
      <c r="E6878" t="s">
        <v>7</v>
      </c>
      <c r="F6878" t="str">
        <f t="shared" si="107"/>
        <v>success</v>
      </c>
    </row>
    <row r="6879" spans="1:6" x14ac:dyDescent="0.2">
      <c r="A6879" t="s">
        <v>13685</v>
      </c>
      <c r="B6879" t="s">
        <v>13686</v>
      </c>
      <c r="C6879" t="s">
        <v>7</v>
      </c>
      <c r="D6879" t="s">
        <v>4600</v>
      </c>
      <c r="E6879" t="s">
        <v>7</v>
      </c>
      <c r="F6879" t="str">
        <f t="shared" si="107"/>
        <v>error</v>
      </c>
    </row>
    <row r="6880" spans="1:6" x14ac:dyDescent="0.2">
      <c r="A6880" t="s">
        <v>13687</v>
      </c>
      <c r="B6880" t="s">
        <v>4602</v>
      </c>
      <c r="C6880" t="s">
        <v>7</v>
      </c>
      <c r="D6880" t="s">
        <v>4600</v>
      </c>
      <c r="E6880" t="s">
        <v>7</v>
      </c>
      <c r="F6880" t="str">
        <f t="shared" si="107"/>
        <v>error</v>
      </c>
    </row>
    <row r="6881" spans="1:6" x14ac:dyDescent="0.2">
      <c r="A6881" t="s">
        <v>13688</v>
      </c>
      <c r="B6881" t="s">
        <v>4602</v>
      </c>
      <c r="C6881" t="s">
        <v>7789</v>
      </c>
      <c r="D6881" t="s">
        <v>4600</v>
      </c>
      <c r="E6881" t="s">
        <v>7</v>
      </c>
      <c r="F6881" t="str">
        <f t="shared" si="107"/>
        <v>error</v>
      </c>
    </row>
    <row r="6882" spans="1:6" x14ac:dyDescent="0.2">
      <c r="A6882" t="s">
        <v>13689</v>
      </c>
      <c r="B6882" t="s">
        <v>13686</v>
      </c>
      <c r="C6882" t="s">
        <v>7</v>
      </c>
      <c r="D6882" t="s">
        <v>4600</v>
      </c>
      <c r="E6882" t="s">
        <v>7</v>
      </c>
      <c r="F6882" t="str">
        <f t="shared" si="107"/>
        <v>error</v>
      </c>
    </row>
    <row r="6883" spans="1:6" x14ac:dyDescent="0.2">
      <c r="A6883" t="s">
        <v>13690</v>
      </c>
      <c r="B6883" t="s">
        <v>13691</v>
      </c>
      <c r="C6883" t="s">
        <v>7</v>
      </c>
      <c r="D6883" t="s">
        <v>13690</v>
      </c>
      <c r="E6883" t="s">
        <v>7</v>
      </c>
      <c r="F6883" t="str">
        <f t="shared" si="107"/>
        <v>success</v>
      </c>
    </row>
    <row r="6884" spans="1:6" x14ac:dyDescent="0.2">
      <c r="A6884" t="s">
        <v>13692</v>
      </c>
      <c r="B6884" t="s">
        <v>13693</v>
      </c>
      <c r="C6884" t="s">
        <v>7</v>
      </c>
      <c r="D6884" t="s">
        <v>13692</v>
      </c>
      <c r="E6884" t="s">
        <v>7</v>
      </c>
      <c r="F6884" t="str">
        <f t="shared" si="107"/>
        <v>success</v>
      </c>
    </row>
    <row r="6885" spans="1:6" x14ac:dyDescent="0.2">
      <c r="A6885" t="s">
        <v>13694</v>
      </c>
      <c r="B6885" t="s">
        <v>13695</v>
      </c>
      <c r="C6885" t="s">
        <v>7</v>
      </c>
      <c r="D6885" t="s">
        <v>13694</v>
      </c>
      <c r="E6885" t="s">
        <v>7</v>
      </c>
      <c r="F6885" t="str">
        <f t="shared" si="107"/>
        <v>success</v>
      </c>
    </row>
    <row r="6886" spans="1:6" x14ac:dyDescent="0.2">
      <c r="A6886" t="s">
        <v>13696</v>
      </c>
      <c r="B6886" t="s">
        <v>13697</v>
      </c>
      <c r="C6886" t="s">
        <v>7</v>
      </c>
      <c r="D6886" t="s">
        <v>13696</v>
      </c>
      <c r="E6886" t="s">
        <v>7</v>
      </c>
      <c r="F6886" t="str">
        <f t="shared" si="107"/>
        <v>success</v>
      </c>
    </row>
    <row r="6887" spans="1:6" x14ac:dyDescent="0.2">
      <c r="A6887" t="s">
        <v>13698</v>
      </c>
      <c r="B6887" t="s">
        <v>13699</v>
      </c>
      <c r="C6887" t="s">
        <v>7</v>
      </c>
      <c r="D6887" t="s">
        <v>13698</v>
      </c>
      <c r="E6887" t="s">
        <v>7</v>
      </c>
      <c r="F6887" t="str">
        <f t="shared" si="107"/>
        <v>success</v>
      </c>
    </row>
    <row r="6888" spans="1:6" x14ac:dyDescent="0.2">
      <c r="A6888" t="s">
        <v>13700</v>
      </c>
      <c r="B6888" t="s">
        <v>13701</v>
      </c>
      <c r="C6888" t="s">
        <v>7</v>
      </c>
      <c r="D6888" t="s">
        <v>13700</v>
      </c>
      <c r="E6888" t="s">
        <v>7</v>
      </c>
      <c r="F6888" t="str">
        <f t="shared" si="107"/>
        <v>success</v>
      </c>
    </row>
    <row r="6889" spans="1:6" x14ac:dyDescent="0.2">
      <c r="A6889" t="s">
        <v>13702</v>
      </c>
      <c r="B6889" t="s">
        <v>13703</v>
      </c>
      <c r="C6889" t="s">
        <v>7</v>
      </c>
      <c r="D6889" t="s">
        <v>13702</v>
      </c>
      <c r="E6889" t="s">
        <v>7</v>
      </c>
      <c r="F6889" t="str">
        <f t="shared" si="107"/>
        <v>success</v>
      </c>
    </row>
    <row r="6890" spans="1:6" x14ac:dyDescent="0.2">
      <c r="A6890" t="s">
        <v>13704</v>
      </c>
      <c r="B6890" t="s">
        <v>13705</v>
      </c>
      <c r="C6890" t="s">
        <v>7</v>
      </c>
      <c r="D6890" t="s">
        <v>13704</v>
      </c>
      <c r="E6890" t="s">
        <v>7</v>
      </c>
      <c r="F6890" t="str">
        <f t="shared" si="107"/>
        <v>success</v>
      </c>
    </row>
    <row r="6891" spans="1:6" x14ac:dyDescent="0.2">
      <c r="A6891" t="s">
        <v>13706</v>
      </c>
      <c r="B6891" t="s">
        <v>13707</v>
      </c>
      <c r="C6891" t="s">
        <v>7</v>
      </c>
      <c r="D6891" t="s">
        <v>13706</v>
      </c>
      <c r="E6891" t="s">
        <v>7</v>
      </c>
      <c r="F6891" t="str">
        <f t="shared" si="107"/>
        <v>success</v>
      </c>
    </row>
    <row r="6892" spans="1:6" x14ac:dyDescent="0.2">
      <c r="A6892" t="s">
        <v>13708</v>
      </c>
      <c r="B6892" t="s">
        <v>13709</v>
      </c>
      <c r="C6892" t="s">
        <v>7</v>
      </c>
      <c r="D6892" t="s">
        <v>13708</v>
      </c>
      <c r="E6892" t="s">
        <v>7</v>
      </c>
      <c r="F6892" t="str">
        <f t="shared" si="107"/>
        <v>success</v>
      </c>
    </row>
    <row r="6893" spans="1:6" x14ac:dyDescent="0.2">
      <c r="A6893" t="s">
        <v>13710</v>
      </c>
      <c r="B6893" t="s">
        <v>13711</v>
      </c>
      <c r="C6893" t="s">
        <v>672</v>
      </c>
      <c r="D6893" t="s">
        <v>13710</v>
      </c>
      <c r="E6893" t="s">
        <v>673</v>
      </c>
      <c r="F6893" t="str">
        <f t="shared" si="107"/>
        <v>success</v>
      </c>
    </row>
    <row r="6894" spans="1:6" x14ac:dyDescent="0.2">
      <c r="A6894" t="s">
        <v>13712</v>
      </c>
      <c r="B6894" t="s">
        <v>13713</v>
      </c>
      <c r="C6894" t="s">
        <v>7</v>
      </c>
      <c r="D6894" t="s">
        <v>13712</v>
      </c>
      <c r="E6894" t="s">
        <v>7</v>
      </c>
      <c r="F6894" t="str">
        <f t="shared" si="107"/>
        <v>success</v>
      </c>
    </row>
    <row r="6895" spans="1:6" x14ac:dyDescent="0.2">
      <c r="A6895" t="s">
        <v>13714</v>
      </c>
      <c r="B6895" t="s">
        <v>13715</v>
      </c>
      <c r="C6895" t="s">
        <v>7</v>
      </c>
      <c r="D6895" t="s">
        <v>13714</v>
      </c>
      <c r="E6895" t="s">
        <v>7</v>
      </c>
      <c r="F6895" t="str">
        <f t="shared" si="107"/>
        <v>success</v>
      </c>
    </row>
    <row r="6896" spans="1:6" x14ac:dyDescent="0.2">
      <c r="A6896" t="s">
        <v>13716</v>
      </c>
      <c r="B6896" t="s">
        <v>13717</v>
      </c>
      <c r="C6896" t="s">
        <v>7</v>
      </c>
      <c r="D6896" t="s">
        <v>13716</v>
      </c>
      <c r="E6896" t="s">
        <v>7</v>
      </c>
      <c r="F6896" t="str">
        <f t="shared" si="107"/>
        <v>success</v>
      </c>
    </row>
    <row r="6897" spans="1:6" x14ac:dyDescent="0.2">
      <c r="A6897" t="s">
        <v>13718</v>
      </c>
      <c r="B6897" t="s">
        <v>13719</v>
      </c>
      <c r="C6897" t="s">
        <v>7</v>
      </c>
      <c r="D6897" t="s">
        <v>13718</v>
      </c>
      <c r="E6897" t="s">
        <v>7</v>
      </c>
      <c r="F6897" t="str">
        <f t="shared" si="107"/>
        <v>success</v>
      </c>
    </row>
    <row r="6898" spans="1:6" x14ac:dyDescent="0.2">
      <c r="A6898" t="s">
        <v>13720</v>
      </c>
      <c r="B6898" t="s">
        <v>13721</v>
      </c>
      <c r="C6898" t="s">
        <v>7</v>
      </c>
      <c r="D6898" t="s">
        <v>13720</v>
      </c>
      <c r="E6898" t="s">
        <v>7</v>
      </c>
      <c r="F6898" t="str">
        <f t="shared" si="107"/>
        <v>success</v>
      </c>
    </row>
    <row r="6899" spans="1:6" x14ac:dyDescent="0.2">
      <c r="A6899" t="s">
        <v>13722</v>
      </c>
      <c r="B6899" t="s">
        <v>13723</v>
      </c>
      <c r="C6899" t="s">
        <v>7</v>
      </c>
      <c r="D6899" t="s">
        <v>13722</v>
      </c>
      <c r="E6899" t="s">
        <v>7</v>
      </c>
      <c r="F6899" t="str">
        <f t="shared" si="107"/>
        <v>success</v>
      </c>
    </row>
    <row r="6900" spans="1:6" x14ac:dyDescent="0.2">
      <c r="A6900" t="s">
        <v>13724</v>
      </c>
      <c r="B6900" t="s">
        <v>13725</v>
      </c>
      <c r="C6900" t="s">
        <v>7</v>
      </c>
      <c r="D6900" t="s">
        <v>13724</v>
      </c>
      <c r="E6900" t="s">
        <v>7</v>
      </c>
      <c r="F6900" t="str">
        <f t="shared" si="107"/>
        <v>success</v>
      </c>
    </row>
    <row r="6901" spans="1:6" x14ac:dyDescent="0.2">
      <c r="A6901" t="s">
        <v>13726</v>
      </c>
      <c r="B6901" t="s">
        <v>13727</v>
      </c>
      <c r="C6901" t="s">
        <v>7</v>
      </c>
      <c r="D6901" t="s">
        <v>13726</v>
      </c>
      <c r="E6901" t="s">
        <v>7</v>
      </c>
      <c r="F6901" t="str">
        <f t="shared" si="107"/>
        <v>success</v>
      </c>
    </row>
    <row r="6902" spans="1:6" x14ac:dyDescent="0.2">
      <c r="A6902" t="s">
        <v>13728</v>
      </c>
      <c r="B6902" t="s">
        <v>13729</v>
      </c>
      <c r="C6902" t="s">
        <v>7</v>
      </c>
      <c r="D6902" t="s">
        <v>13728</v>
      </c>
      <c r="E6902" t="s">
        <v>7</v>
      </c>
      <c r="F6902" t="str">
        <f t="shared" si="107"/>
        <v>success</v>
      </c>
    </row>
    <row r="6903" spans="1:6" x14ac:dyDescent="0.2">
      <c r="A6903" t="s">
        <v>13730</v>
      </c>
      <c r="B6903" t="s">
        <v>13731</v>
      </c>
      <c r="C6903" t="s">
        <v>7</v>
      </c>
      <c r="D6903" t="s">
        <v>13730</v>
      </c>
      <c r="E6903" t="s">
        <v>7</v>
      </c>
      <c r="F6903" t="str">
        <f t="shared" si="107"/>
        <v>success</v>
      </c>
    </row>
    <row r="6904" spans="1:6" x14ac:dyDescent="0.2">
      <c r="A6904" t="s">
        <v>13732</v>
      </c>
      <c r="B6904" t="s">
        <v>13733</v>
      </c>
      <c r="C6904" t="s">
        <v>7</v>
      </c>
      <c r="D6904" t="s">
        <v>13732</v>
      </c>
      <c r="E6904" t="s">
        <v>7</v>
      </c>
      <c r="F6904" t="str">
        <f t="shared" si="107"/>
        <v>success</v>
      </c>
    </row>
    <row r="6905" spans="1:6" x14ac:dyDescent="0.2">
      <c r="A6905" t="s">
        <v>13734</v>
      </c>
      <c r="B6905" t="s">
        <v>13735</v>
      </c>
      <c r="C6905" t="s">
        <v>7</v>
      </c>
      <c r="D6905" t="s">
        <v>13734</v>
      </c>
      <c r="E6905" t="s">
        <v>7</v>
      </c>
      <c r="F6905" t="str">
        <f t="shared" si="107"/>
        <v>success</v>
      </c>
    </row>
    <row r="6906" spans="1:6" x14ac:dyDescent="0.2">
      <c r="A6906" t="s">
        <v>13736</v>
      </c>
      <c r="B6906" t="s">
        <v>13737</v>
      </c>
      <c r="C6906" t="s">
        <v>7</v>
      </c>
      <c r="D6906" t="s">
        <v>13736</v>
      </c>
      <c r="E6906" t="s">
        <v>7</v>
      </c>
      <c r="F6906" t="str">
        <f t="shared" si="107"/>
        <v>success</v>
      </c>
    </row>
    <row r="6907" spans="1:6" x14ac:dyDescent="0.2">
      <c r="A6907" t="s">
        <v>13738</v>
      </c>
      <c r="B6907" t="s">
        <v>13739</v>
      </c>
      <c r="C6907" t="s">
        <v>7</v>
      </c>
      <c r="D6907" t="s">
        <v>13738</v>
      </c>
      <c r="E6907" t="s">
        <v>7</v>
      </c>
      <c r="F6907" t="str">
        <f t="shared" si="107"/>
        <v>success</v>
      </c>
    </row>
    <row r="6908" spans="1:6" x14ac:dyDescent="0.2">
      <c r="A6908" t="s">
        <v>13740</v>
      </c>
      <c r="B6908" t="s">
        <v>13741</v>
      </c>
      <c r="C6908" t="s">
        <v>7</v>
      </c>
      <c r="D6908" t="s">
        <v>13740</v>
      </c>
      <c r="E6908" t="s">
        <v>7</v>
      </c>
      <c r="F6908" t="str">
        <f t="shared" si="107"/>
        <v>success</v>
      </c>
    </row>
    <row r="6909" spans="1:6" x14ac:dyDescent="0.2">
      <c r="A6909" t="s">
        <v>13742</v>
      </c>
      <c r="B6909" t="s">
        <v>13743</v>
      </c>
      <c r="C6909" t="s">
        <v>7</v>
      </c>
      <c r="D6909" t="s">
        <v>13742</v>
      </c>
      <c r="E6909" t="s">
        <v>7</v>
      </c>
      <c r="F6909" t="str">
        <f t="shared" si="107"/>
        <v>success</v>
      </c>
    </row>
    <row r="6910" spans="1:6" x14ac:dyDescent="0.2">
      <c r="A6910" t="s">
        <v>13744</v>
      </c>
      <c r="B6910" t="s">
        <v>13745</v>
      </c>
      <c r="C6910" t="s">
        <v>7</v>
      </c>
      <c r="D6910" t="s">
        <v>13744</v>
      </c>
      <c r="E6910" t="s">
        <v>7</v>
      </c>
      <c r="F6910" t="str">
        <f t="shared" si="107"/>
        <v>success</v>
      </c>
    </row>
    <row r="6911" spans="1:6" x14ac:dyDescent="0.2">
      <c r="A6911" t="s">
        <v>13746</v>
      </c>
      <c r="B6911" t="s">
        <v>13747</v>
      </c>
      <c r="C6911" t="s">
        <v>7</v>
      </c>
      <c r="D6911" t="s">
        <v>13746</v>
      </c>
      <c r="E6911" t="s">
        <v>7</v>
      </c>
      <c r="F6911" t="str">
        <f t="shared" si="107"/>
        <v>success</v>
      </c>
    </row>
    <row r="6912" spans="1:6" x14ac:dyDescent="0.2">
      <c r="A6912" t="s">
        <v>13748</v>
      </c>
      <c r="B6912" t="s">
        <v>13749</v>
      </c>
      <c r="C6912" t="s">
        <v>7</v>
      </c>
      <c r="D6912" t="s">
        <v>13748</v>
      </c>
      <c r="E6912" t="s">
        <v>7</v>
      </c>
      <c r="F6912" t="str">
        <f t="shared" si="107"/>
        <v>success</v>
      </c>
    </row>
    <row r="6913" spans="1:6" x14ac:dyDescent="0.2">
      <c r="A6913" t="s">
        <v>13750</v>
      </c>
      <c r="B6913" t="s">
        <v>13751</v>
      </c>
      <c r="C6913" t="s">
        <v>7</v>
      </c>
      <c r="D6913" t="s">
        <v>13750</v>
      </c>
      <c r="E6913" t="s">
        <v>7</v>
      </c>
      <c r="F6913" t="str">
        <f t="shared" si="107"/>
        <v>success</v>
      </c>
    </row>
    <row r="6914" spans="1:6" x14ac:dyDescent="0.2">
      <c r="A6914" t="s">
        <v>13752</v>
      </c>
      <c r="B6914" t="s">
        <v>13753</v>
      </c>
      <c r="C6914" t="s">
        <v>7</v>
      </c>
      <c r="D6914" t="s">
        <v>13752</v>
      </c>
      <c r="E6914" t="s">
        <v>7</v>
      </c>
      <c r="F6914" t="str">
        <f t="shared" si="107"/>
        <v>success</v>
      </c>
    </row>
    <row r="6915" spans="1:6" x14ac:dyDescent="0.2">
      <c r="A6915" t="s">
        <v>13754</v>
      </c>
      <c r="B6915" t="s">
        <v>13755</v>
      </c>
      <c r="C6915" t="s">
        <v>3345</v>
      </c>
      <c r="D6915" t="s">
        <v>13754</v>
      </c>
      <c r="E6915" t="s">
        <v>3346</v>
      </c>
      <c r="F6915" t="str">
        <f t="shared" ref="F6915:F6978" si="108">IF(A6915=D6915,"success","error")</f>
        <v>success</v>
      </c>
    </row>
    <row r="6916" spans="1:6" x14ac:dyDescent="0.2">
      <c r="A6916" t="s">
        <v>13756</v>
      </c>
      <c r="B6916" t="s">
        <v>13757</v>
      </c>
      <c r="C6916" t="s">
        <v>7</v>
      </c>
      <c r="D6916" t="s">
        <v>13756</v>
      </c>
      <c r="E6916" t="s">
        <v>7</v>
      </c>
      <c r="F6916" t="str">
        <f t="shared" si="108"/>
        <v>success</v>
      </c>
    </row>
    <row r="6917" spans="1:6" x14ac:dyDescent="0.2">
      <c r="A6917" t="s">
        <v>13758</v>
      </c>
      <c r="B6917" t="s">
        <v>13759</v>
      </c>
      <c r="C6917" t="s">
        <v>7</v>
      </c>
      <c r="D6917" t="s">
        <v>13758</v>
      </c>
      <c r="E6917" t="s">
        <v>7</v>
      </c>
      <c r="F6917" t="str">
        <f t="shared" si="108"/>
        <v>success</v>
      </c>
    </row>
    <row r="6918" spans="1:6" x14ac:dyDescent="0.2">
      <c r="A6918" t="s">
        <v>13760</v>
      </c>
      <c r="B6918" t="s">
        <v>13761</v>
      </c>
      <c r="C6918" t="s">
        <v>7</v>
      </c>
      <c r="D6918" t="s">
        <v>13760</v>
      </c>
      <c r="E6918" t="s">
        <v>7</v>
      </c>
      <c r="F6918" t="str">
        <f t="shared" si="108"/>
        <v>success</v>
      </c>
    </row>
    <row r="6919" spans="1:6" x14ac:dyDescent="0.2">
      <c r="A6919" t="s">
        <v>13762</v>
      </c>
      <c r="B6919" t="s">
        <v>7575</v>
      </c>
      <c r="C6919" t="s">
        <v>7</v>
      </c>
      <c r="D6919" t="s">
        <v>7574</v>
      </c>
      <c r="E6919" t="s">
        <v>7</v>
      </c>
      <c r="F6919" t="str">
        <f t="shared" si="108"/>
        <v>error</v>
      </c>
    </row>
    <row r="6920" spans="1:6" x14ac:dyDescent="0.2">
      <c r="A6920" t="s">
        <v>13763</v>
      </c>
      <c r="B6920" t="s">
        <v>13764</v>
      </c>
      <c r="C6920" t="s">
        <v>7</v>
      </c>
      <c r="D6920" t="s">
        <v>13763</v>
      </c>
      <c r="E6920" t="s">
        <v>7</v>
      </c>
      <c r="F6920" t="str">
        <f t="shared" si="108"/>
        <v>success</v>
      </c>
    </row>
    <row r="6921" spans="1:6" x14ac:dyDescent="0.2">
      <c r="A6921" t="s">
        <v>13765</v>
      </c>
      <c r="B6921" t="s">
        <v>13766</v>
      </c>
      <c r="C6921" t="s">
        <v>7</v>
      </c>
      <c r="D6921" t="s">
        <v>13765</v>
      </c>
      <c r="E6921" t="s">
        <v>7</v>
      </c>
      <c r="F6921" t="str">
        <f t="shared" si="108"/>
        <v>success</v>
      </c>
    </row>
    <row r="6922" spans="1:6" x14ac:dyDescent="0.2">
      <c r="A6922" t="s">
        <v>13767</v>
      </c>
      <c r="B6922" t="s">
        <v>13768</v>
      </c>
      <c r="C6922" t="s">
        <v>7</v>
      </c>
      <c r="D6922" t="s">
        <v>13767</v>
      </c>
      <c r="E6922" t="s">
        <v>7</v>
      </c>
      <c r="F6922" t="str">
        <f t="shared" si="108"/>
        <v>success</v>
      </c>
    </row>
    <row r="6923" spans="1:6" x14ac:dyDescent="0.2">
      <c r="A6923" t="s">
        <v>13769</v>
      </c>
      <c r="B6923" t="s">
        <v>13770</v>
      </c>
      <c r="C6923" t="s">
        <v>7</v>
      </c>
      <c r="D6923" t="s">
        <v>13769</v>
      </c>
      <c r="E6923" t="s">
        <v>7</v>
      </c>
      <c r="F6923" t="str">
        <f t="shared" si="108"/>
        <v>success</v>
      </c>
    </row>
    <row r="6924" spans="1:6" x14ac:dyDescent="0.2">
      <c r="A6924" t="s">
        <v>13771</v>
      </c>
      <c r="B6924" t="s">
        <v>13772</v>
      </c>
      <c r="C6924" t="s">
        <v>7</v>
      </c>
      <c r="D6924" t="s">
        <v>13771</v>
      </c>
      <c r="E6924" t="s">
        <v>7</v>
      </c>
      <c r="F6924" t="str">
        <f t="shared" si="108"/>
        <v>success</v>
      </c>
    </row>
    <row r="6925" spans="1:6" x14ac:dyDescent="0.2">
      <c r="A6925" t="s">
        <v>13773</v>
      </c>
      <c r="B6925" t="s">
        <v>13774</v>
      </c>
      <c r="C6925" t="s">
        <v>1973</v>
      </c>
      <c r="D6925" t="s">
        <v>13773</v>
      </c>
      <c r="E6925" t="s">
        <v>1974</v>
      </c>
      <c r="F6925" t="str">
        <f t="shared" si="108"/>
        <v>success</v>
      </c>
    </row>
    <row r="6926" spans="1:6" x14ac:dyDescent="0.2">
      <c r="A6926" t="s">
        <v>13775</v>
      </c>
      <c r="B6926" t="s">
        <v>13776</v>
      </c>
      <c r="C6926" t="s">
        <v>13777</v>
      </c>
      <c r="D6926" t="s">
        <v>13775</v>
      </c>
      <c r="E6926" t="s">
        <v>13778</v>
      </c>
      <c r="F6926" t="str">
        <f t="shared" si="108"/>
        <v>success</v>
      </c>
    </row>
    <row r="6927" spans="1:6" x14ac:dyDescent="0.2">
      <c r="A6927" t="s">
        <v>13779</v>
      </c>
      <c r="B6927" t="s">
        <v>13780</v>
      </c>
      <c r="C6927" t="s">
        <v>7</v>
      </c>
      <c r="D6927" t="s">
        <v>13779</v>
      </c>
      <c r="E6927" t="s">
        <v>7</v>
      </c>
      <c r="F6927" t="str">
        <f t="shared" si="108"/>
        <v>success</v>
      </c>
    </row>
    <row r="6928" spans="1:6" x14ac:dyDescent="0.2">
      <c r="A6928" t="s">
        <v>13781</v>
      </c>
      <c r="B6928" t="s">
        <v>13782</v>
      </c>
      <c r="C6928" t="s">
        <v>13292</v>
      </c>
      <c r="D6928" t="s">
        <v>13781</v>
      </c>
      <c r="E6928" t="s">
        <v>13293</v>
      </c>
      <c r="F6928" t="str">
        <f t="shared" si="108"/>
        <v>success</v>
      </c>
    </row>
    <row r="6929" spans="1:6" x14ac:dyDescent="0.2">
      <c r="A6929" t="s">
        <v>13783</v>
      </c>
      <c r="B6929" t="s">
        <v>13784</v>
      </c>
      <c r="C6929" t="s">
        <v>7</v>
      </c>
      <c r="D6929" t="s">
        <v>13783</v>
      </c>
      <c r="E6929" t="s">
        <v>7</v>
      </c>
      <c r="F6929" t="str">
        <f t="shared" si="108"/>
        <v>success</v>
      </c>
    </row>
    <row r="6930" spans="1:6" x14ac:dyDescent="0.2">
      <c r="A6930" t="s">
        <v>13785</v>
      </c>
      <c r="B6930" t="s">
        <v>13786</v>
      </c>
      <c r="C6930" t="s">
        <v>7</v>
      </c>
      <c r="D6930" t="s">
        <v>13785</v>
      </c>
      <c r="E6930" t="s">
        <v>7</v>
      </c>
      <c r="F6930" t="str">
        <f t="shared" si="108"/>
        <v>success</v>
      </c>
    </row>
    <row r="6931" spans="1:6" x14ac:dyDescent="0.2">
      <c r="A6931" t="s">
        <v>13787</v>
      </c>
      <c r="B6931" t="s">
        <v>13788</v>
      </c>
      <c r="C6931" t="s">
        <v>7</v>
      </c>
      <c r="D6931" t="s">
        <v>13787</v>
      </c>
      <c r="E6931" t="s">
        <v>7</v>
      </c>
      <c r="F6931" t="str">
        <f t="shared" si="108"/>
        <v>success</v>
      </c>
    </row>
    <row r="6932" spans="1:6" x14ac:dyDescent="0.2">
      <c r="A6932" t="s">
        <v>13789</v>
      </c>
      <c r="B6932" t="s">
        <v>13790</v>
      </c>
      <c r="C6932" t="s">
        <v>7</v>
      </c>
      <c r="D6932" t="s">
        <v>13789</v>
      </c>
      <c r="E6932" t="s">
        <v>7</v>
      </c>
      <c r="F6932" t="str">
        <f t="shared" si="108"/>
        <v>success</v>
      </c>
    </row>
    <row r="6933" spans="1:6" x14ac:dyDescent="0.2">
      <c r="A6933" t="s">
        <v>13791</v>
      </c>
      <c r="B6933" t="s">
        <v>13792</v>
      </c>
      <c r="C6933" t="s">
        <v>7</v>
      </c>
      <c r="D6933" t="s">
        <v>13791</v>
      </c>
      <c r="E6933" t="s">
        <v>7</v>
      </c>
      <c r="F6933" t="str">
        <f t="shared" si="108"/>
        <v>success</v>
      </c>
    </row>
    <row r="6934" spans="1:6" x14ac:dyDescent="0.2">
      <c r="A6934" t="s">
        <v>13793</v>
      </c>
      <c r="B6934" t="s">
        <v>13794</v>
      </c>
      <c r="C6934" t="s">
        <v>7</v>
      </c>
      <c r="D6934" t="s">
        <v>13793</v>
      </c>
      <c r="E6934" t="s">
        <v>7</v>
      </c>
      <c r="F6934" t="str">
        <f t="shared" si="108"/>
        <v>success</v>
      </c>
    </row>
    <row r="6935" spans="1:6" x14ac:dyDescent="0.2">
      <c r="A6935" t="s">
        <v>13795</v>
      </c>
      <c r="B6935" t="s">
        <v>13796</v>
      </c>
      <c r="C6935" t="s">
        <v>7</v>
      </c>
      <c r="D6935" t="s">
        <v>13795</v>
      </c>
      <c r="E6935" t="s">
        <v>7</v>
      </c>
      <c r="F6935" t="str">
        <f t="shared" si="108"/>
        <v>success</v>
      </c>
    </row>
    <row r="6936" spans="1:6" x14ac:dyDescent="0.2">
      <c r="A6936" t="s">
        <v>13797</v>
      </c>
      <c r="B6936" t="s">
        <v>13798</v>
      </c>
      <c r="C6936" t="s">
        <v>7</v>
      </c>
      <c r="D6936" t="s">
        <v>13797</v>
      </c>
      <c r="E6936" t="s">
        <v>7</v>
      </c>
      <c r="F6936" t="str">
        <f t="shared" si="108"/>
        <v>success</v>
      </c>
    </row>
    <row r="6937" spans="1:6" x14ac:dyDescent="0.2">
      <c r="A6937" t="s">
        <v>13799</v>
      </c>
      <c r="B6937" t="s">
        <v>13800</v>
      </c>
      <c r="C6937" t="s">
        <v>7</v>
      </c>
      <c r="D6937" t="s">
        <v>13799</v>
      </c>
      <c r="E6937" t="s">
        <v>7</v>
      </c>
      <c r="F6937" t="str">
        <f t="shared" si="108"/>
        <v>success</v>
      </c>
    </row>
    <row r="6938" spans="1:6" x14ac:dyDescent="0.2">
      <c r="A6938" t="s">
        <v>13801</v>
      </c>
      <c r="B6938" t="s">
        <v>13802</v>
      </c>
      <c r="C6938" t="s">
        <v>7</v>
      </c>
      <c r="D6938" t="s">
        <v>13801</v>
      </c>
      <c r="E6938" t="s">
        <v>7</v>
      </c>
      <c r="F6938" t="str">
        <f t="shared" si="108"/>
        <v>success</v>
      </c>
    </row>
    <row r="6939" spans="1:6" x14ac:dyDescent="0.2">
      <c r="A6939" t="s">
        <v>13803</v>
      </c>
      <c r="B6939" t="s">
        <v>13804</v>
      </c>
      <c r="C6939" t="s">
        <v>7</v>
      </c>
      <c r="D6939" t="s">
        <v>13803</v>
      </c>
      <c r="E6939" t="s">
        <v>7</v>
      </c>
      <c r="F6939" t="str">
        <f t="shared" si="108"/>
        <v>success</v>
      </c>
    </row>
    <row r="6940" spans="1:6" x14ac:dyDescent="0.2">
      <c r="A6940" t="s">
        <v>13805</v>
      </c>
      <c r="B6940" t="s">
        <v>13806</v>
      </c>
      <c r="C6940" t="s">
        <v>7</v>
      </c>
      <c r="D6940" t="s">
        <v>13805</v>
      </c>
      <c r="E6940" t="s">
        <v>7</v>
      </c>
      <c r="F6940" t="str">
        <f t="shared" si="108"/>
        <v>success</v>
      </c>
    </row>
    <row r="6941" spans="1:6" x14ac:dyDescent="0.2">
      <c r="A6941" t="s">
        <v>13807</v>
      </c>
      <c r="B6941" t="s">
        <v>13808</v>
      </c>
      <c r="C6941" t="s">
        <v>7</v>
      </c>
      <c r="D6941" t="s">
        <v>13807</v>
      </c>
      <c r="E6941" t="s">
        <v>7</v>
      </c>
      <c r="F6941" t="str">
        <f t="shared" si="108"/>
        <v>success</v>
      </c>
    </row>
    <row r="6942" spans="1:6" x14ac:dyDescent="0.2">
      <c r="A6942" t="s">
        <v>13809</v>
      </c>
      <c r="B6942" t="s">
        <v>13810</v>
      </c>
      <c r="C6942" t="s">
        <v>7</v>
      </c>
      <c r="D6942" t="s">
        <v>13809</v>
      </c>
      <c r="E6942" t="s">
        <v>7</v>
      </c>
      <c r="F6942" t="str">
        <f t="shared" si="108"/>
        <v>success</v>
      </c>
    </row>
    <row r="6943" spans="1:6" x14ac:dyDescent="0.2">
      <c r="A6943" t="s">
        <v>13811</v>
      </c>
      <c r="B6943" t="s">
        <v>13812</v>
      </c>
      <c r="C6943" t="s">
        <v>7</v>
      </c>
      <c r="D6943" t="s">
        <v>13811</v>
      </c>
      <c r="E6943" t="s">
        <v>7</v>
      </c>
      <c r="F6943" t="str">
        <f t="shared" si="108"/>
        <v>success</v>
      </c>
    </row>
    <row r="6944" spans="1:6" x14ac:dyDescent="0.2">
      <c r="A6944" t="s">
        <v>13813</v>
      </c>
      <c r="B6944" t="s">
        <v>13814</v>
      </c>
      <c r="C6944" t="s">
        <v>7</v>
      </c>
      <c r="D6944" t="s">
        <v>13813</v>
      </c>
      <c r="E6944" t="s">
        <v>7</v>
      </c>
      <c r="F6944" t="str">
        <f t="shared" si="108"/>
        <v>success</v>
      </c>
    </row>
    <row r="6945" spans="1:6" x14ac:dyDescent="0.2">
      <c r="A6945" t="s">
        <v>13815</v>
      </c>
      <c r="B6945" t="s">
        <v>13816</v>
      </c>
      <c r="C6945" t="s">
        <v>7</v>
      </c>
      <c r="D6945" t="s">
        <v>13815</v>
      </c>
      <c r="E6945" t="s">
        <v>7</v>
      </c>
      <c r="F6945" t="str">
        <f t="shared" si="108"/>
        <v>success</v>
      </c>
    </row>
    <row r="6946" spans="1:6" x14ac:dyDescent="0.2">
      <c r="A6946" t="s">
        <v>13817</v>
      </c>
      <c r="B6946" t="s">
        <v>5322</v>
      </c>
      <c r="C6946" t="s">
        <v>7</v>
      </c>
      <c r="D6946" t="s">
        <v>5321</v>
      </c>
      <c r="E6946" t="s">
        <v>7</v>
      </c>
      <c r="F6946" t="str">
        <f t="shared" si="108"/>
        <v>error</v>
      </c>
    </row>
    <row r="6947" spans="1:6" x14ac:dyDescent="0.2">
      <c r="A6947" t="s">
        <v>13818</v>
      </c>
      <c r="B6947" t="s">
        <v>3573</v>
      </c>
      <c r="C6947" t="s">
        <v>7</v>
      </c>
      <c r="D6947" t="s">
        <v>3572</v>
      </c>
      <c r="E6947" t="s">
        <v>7</v>
      </c>
      <c r="F6947" t="str">
        <f t="shared" si="108"/>
        <v>error</v>
      </c>
    </row>
    <row r="6948" spans="1:6" x14ac:dyDescent="0.2">
      <c r="A6948" t="s">
        <v>2593</v>
      </c>
      <c r="B6948" t="s">
        <v>2592</v>
      </c>
      <c r="C6948" t="s">
        <v>7</v>
      </c>
      <c r="D6948" t="s">
        <v>2593</v>
      </c>
      <c r="E6948" t="s">
        <v>7</v>
      </c>
      <c r="F6948" t="str">
        <f t="shared" si="108"/>
        <v>success</v>
      </c>
    </row>
    <row r="6949" spans="1:6" x14ac:dyDescent="0.2">
      <c r="A6949" t="s">
        <v>13819</v>
      </c>
      <c r="B6949" t="s">
        <v>1880</v>
      </c>
      <c r="C6949" t="s">
        <v>7</v>
      </c>
      <c r="D6949" t="s">
        <v>1881</v>
      </c>
      <c r="E6949" t="s">
        <v>7</v>
      </c>
      <c r="F6949" t="str">
        <f t="shared" si="108"/>
        <v>error</v>
      </c>
    </row>
    <row r="6950" spans="1:6" x14ac:dyDescent="0.2">
      <c r="A6950" t="s">
        <v>13820</v>
      </c>
      <c r="B6950" t="s">
        <v>5316</v>
      </c>
      <c r="C6950" t="s">
        <v>7</v>
      </c>
      <c r="D6950" t="s">
        <v>5315</v>
      </c>
      <c r="E6950" t="s">
        <v>7</v>
      </c>
      <c r="F6950" t="str">
        <f t="shared" si="108"/>
        <v>error</v>
      </c>
    </row>
    <row r="6951" spans="1:6" x14ac:dyDescent="0.2">
      <c r="A6951" t="s">
        <v>13821</v>
      </c>
      <c r="B6951" t="s">
        <v>13822</v>
      </c>
      <c r="C6951" t="s">
        <v>7</v>
      </c>
      <c r="D6951" t="s">
        <v>13821</v>
      </c>
      <c r="E6951" t="s">
        <v>7</v>
      </c>
      <c r="F6951" t="str">
        <f t="shared" si="108"/>
        <v>success</v>
      </c>
    </row>
    <row r="6952" spans="1:6" x14ac:dyDescent="0.2">
      <c r="A6952" t="s">
        <v>13823</v>
      </c>
      <c r="B6952" t="s">
        <v>13824</v>
      </c>
      <c r="C6952" t="s">
        <v>7</v>
      </c>
      <c r="D6952" t="s">
        <v>13823</v>
      </c>
      <c r="E6952" t="s">
        <v>7</v>
      </c>
      <c r="F6952" t="str">
        <f t="shared" si="108"/>
        <v>success</v>
      </c>
    </row>
    <row r="6953" spans="1:6" x14ac:dyDescent="0.2">
      <c r="A6953" t="s">
        <v>13825</v>
      </c>
      <c r="B6953" t="s">
        <v>13826</v>
      </c>
      <c r="C6953" t="s">
        <v>7</v>
      </c>
      <c r="D6953" t="s">
        <v>13825</v>
      </c>
      <c r="E6953" t="s">
        <v>7</v>
      </c>
      <c r="F6953" t="str">
        <f t="shared" si="108"/>
        <v>success</v>
      </c>
    </row>
    <row r="6954" spans="1:6" x14ac:dyDescent="0.2">
      <c r="A6954" t="s">
        <v>13827</v>
      </c>
      <c r="B6954" t="s">
        <v>13828</v>
      </c>
      <c r="C6954" t="s">
        <v>7</v>
      </c>
      <c r="D6954" t="s">
        <v>13827</v>
      </c>
      <c r="E6954" t="s">
        <v>7</v>
      </c>
      <c r="F6954" t="str">
        <f t="shared" si="108"/>
        <v>success</v>
      </c>
    </row>
    <row r="6955" spans="1:6" x14ac:dyDescent="0.2">
      <c r="A6955" t="s">
        <v>13829</v>
      </c>
      <c r="B6955" t="s">
        <v>13830</v>
      </c>
      <c r="C6955" t="s">
        <v>7</v>
      </c>
      <c r="D6955" t="s">
        <v>13829</v>
      </c>
      <c r="E6955" t="s">
        <v>7</v>
      </c>
      <c r="F6955" t="str">
        <f t="shared" si="108"/>
        <v>success</v>
      </c>
    </row>
    <row r="6956" spans="1:6" x14ac:dyDescent="0.2">
      <c r="A6956" t="s">
        <v>13831</v>
      </c>
      <c r="B6956" t="s">
        <v>13832</v>
      </c>
      <c r="C6956" t="s">
        <v>7</v>
      </c>
      <c r="D6956" t="s">
        <v>13831</v>
      </c>
      <c r="E6956" t="s">
        <v>7</v>
      </c>
      <c r="F6956" t="str">
        <f t="shared" si="108"/>
        <v>success</v>
      </c>
    </row>
    <row r="6957" spans="1:6" x14ac:dyDescent="0.2">
      <c r="A6957" t="s">
        <v>13833</v>
      </c>
      <c r="B6957" t="s">
        <v>13834</v>
      </c>
      <c r="C6957" t="s">
        <v>7</v>
      </c>
      <c r="D6957" t="s">
        <v>13833</v>
      </c>
      <c r="E6957" t="s">
        <v>7</v>
      </c>
      <c r="F6957" t="str">
        <f t="shared" si="108"/>
        <v>success</v>
      </c>
    </row>
    <row r="6958" spans="1:6" x14ac:dyDescent="0.2">
      <c r="A6958" t="s">
        <v>13835</v>
      </c>
      <c r="B6958" t="s">
        <v>13834</v>
      </c>
      <c r="C6958" t="s">
        <v>7</v>
      </c>
      <c r="D6958" t="s">
        <v>13833</v>
      </c>
      <c r="E6958" t="s">
        <v>7</v>
      </c>
      <c r="F6958" t="str">
        <f t="shared" si="108"/>
        <v>error</v>
      </c>
    </row>
    <row r="6959" spans="1:6" x14ac:dyDescent="0.2">
      <c r="A6959" t="s">
        <v>13836</v>
      </c>
      <c r="B6959" t="s">
        <v>13837</v>
      </c>
      <c r="C6959" t="s">
        <v>7</v>
      </c>
      <c r="D6959" t="s">
        <v>13429</v>
      </c>
      <c r="E6959" t="s">
        <v>7</v>
      </c>
      <c r="F6959" t="str">
        <f t="shared" si="108"/>
        <v>error</v>
      </c>
    </row>
    <row r="6960" spans="1:6" x14ac:dyDescent="0.2">
      <c r="A6960" t="s">
        <v>13838</v>
      </c>
      <c r="B6960" t="s">
        <v>13839</v>
      </c>
      <c r="C6960" t="s">
        <v>7</v>
      </c>
      <c r="D6960" t="s">
        <v>13838</v>
      </c>
      <c r="E6960" t="s">
        <v>7</v>
      </c>
      <c r="F6960" t="str">
        <f t="shared" si="108"/>
        <v>success</v>
      </c>
    </row>
    <row r="6961" spans="1:6" x14ac:dyDescent="0.2">
      <c r="A6961" t="s">
        <v>13840</v>
      </c>
      <c r="B6961" t="s">
        <v>13841</v>
      </c>
      <c r="C6961" t="s">
        <v>7</v>
      </c>
      <c r="D6961" t="s">
        <v>13840</v>
      </c>
      <c r="E6961" t="s">
        <v>7</v>
      </c>
      <c r="F6961" t="str">
        <f t="shared" si="108"/>
        <v>success</v>
      </c>
    </row>
    <row r="6962" spans="1:6" x14ac:dyDescent="0.2">
      <c r="A6962" t="s">
        <v>13842</v>
      </c>
      <c r="B6962" t="s">
        <v>13843</v>
      </c>
      <c r="C6962" t="s">
        <v>7</v>
      </c>
      <c r="D6962" t="s">
        <v>13842</v>
      </c>
      <c r="E6962" t="s">
        <v>7</v>
      </c>
      <c r="F6962" t="str">
        <f t="shared" si="108"/>
        <v>success</v>
      </c>
    </row>
    <row r="6963" spans="1:6" x14ac:dyDescent="0.2">
      <c r="A6963" t="s">
        <v>13844</v>
      </c>
      <c r="B6963" t="s">
        <v>13845</v>
      </c>
      <c r="C6963" t="s">
        <v>7</v>
      </c>
      <c r="D6963" t="s">
        <v>13844</v>
      </c>
      <c r="E6963" t="s">
        <v>7</v>
      </c>
      <c r="F6963" t="str">
        <f t="shared" si="108"/>
        <v>success</v>
      </c>
    </row>
    <row r="6964" spans="1:6" x14ac:dyDescent="0.2">
      <c r="A6964" t="s">
        <v>13846</v>
      </c>
      <c r="B6964" t="s">
        <v>13847</v>
      </c>
      <c r="C6964" t="s">
        <v>7</v>
      </c>
      <c r="D6964" t="s">
        <v>13846</v>
      </c>
      <c r="E6964" t="s">
        <v>7</v>
      </c>
      <c r="F6964" t="str">
        <f t="shared" si="108"/>
        <v>success</v>
      </c>
    </row>
    <row r="6965" spans="1:6" x14ac:dyDescent="0.2">
      <c r="A6965" t="s">
        <v>13848</v>
      </c>
      <c r="B6965" t="s">
        <v>13849</v>
      </c>
      <c r="C6965" t="s">
        <v>7</v>
      </c>
      <c r="D6965" t="s">
        <v>13848</v>
      </c>
      <c r="E6965" t="s">
        <v>7</v>
      </c>
      <c r="F6965" t="str">
        <f t="shared" si="108"/>
        <v>success</v>
      </c>
    </row>
    <row r="6966" spans="1:6" x14ac:dyDescent="0.2">
      <c r="A6966" t="s">
        <v>13850</v>
      </c>
      <c r="B6966" t="s">
        <v>13851</v>
      </c>
      <c r="C6966" t="s">
        <v>7</v>
      </c>
      <c r="D6966" t="s">
        <v>13850</v>
      </c>
      <c r="E6966" t="s">
        <v>7</v>
      </c>
      <c r="F6966" t="str">
        <f t="shared" si="108"/>
        <v>success</v>
      </c>
    </row>
    <row r="6967" spans="1:6" x14ac:dyDescent="0.2">
      <c r="A6967" t="s">
        <v>13852</v>
      </c>
      <c r="B6967" t="s">
        <v>13853</v>
      </c>
      <c r="C6967" t="s">
        <v>7</v>
      </c>
      <c r="D6967" t="s">
        <v>13852</v>
      </c>
      <c r="E6967" t="s">
        <v>7</v>
      </c>
      <c r="F6967" t="str">
        <f t="shared" si="108"/>
        <v>success</v>
      </c>
    </row>
    <row r="6968" spans="1:6" x14ac:dyDescent="0.2">
      <c r="A6968" t="s">
        <v>13854</v>
      </c>
      <c r="B6968" t="s">
        <v>13855</v>
      </c>
      <c r="C6968" t="s">
        <v>7</v>
      </c>
      <c r="D6968" t="s">
        <v>13854</v>
      </c>
      <c r="E6968" t="s">
        <v>7</v>
      </c>
      <c r="F6968" t="str">
        <f t="shared" si="108"/>
        <v>success</v>
      </c>
    </row>
    <row r="6969" spans="1:6" x14ac:dyDescent="0.2">
      <c r="A6969" t="s">
        <v>13856</v>
      </c>
      <c r="B6969" t="s">
        <v>13857</v>
      </c>
      <c r="C6969" t="s">
        <v>2855</v>
      </c>
      <c r="D6969" t="s">
        <v>13856</v>
      </c>
      <c r="E6969" t="s">
        <v>2856</v>
      </c>
      <c r="F6969" t="str">
        <f t="shared" si="108"/>
        <v>success</v>
      </c>
    </row>
    <row r="6970" spans="1:6" x14ac:dyDescent="0.2">
      <c r="A6970" t="s">
        <v>13858</v>
      </c>
      <c r="B6970" t="s">
        <v>13859</v>
      </c>
      <c r="C6970" t="s">
        <v>7</v>
      </c>
      <c r="D6970" t="s">
        <v>13858</v>
      </c>
      <c r="E6970" t="s">
        <v>7</v>
      </c>
      <c r="F6970" t="str">
        <f t="shared" si="108"/>
        <v>success</v>
      </c>
    </row>
    <row r="6971" spans="1:6" x14ac:dyDescent="0.2">
      <c r="A6971" t="s">
        <v>13860</v>
      </c>
      <c r="B6971" t="s">
        <v>13861</v>
      </c>
      <c r="C6971" t="s">
        <v>7</v>
      </c>
      <c r="D6971" t="s">
        <v>13860</v>
      </c>
      <c r="E6971" t="s">
        <v>7</v>
      </c>
      <c r="F6971" t="str">
        <f t="shared" si="108"/>
        <v>success</v>
      </c>
    </row>
    <row r="6972" spans="1:6" x14ac:dyDescent="0.2">
      <c r="A6972" t="s">
        <v>13862</v>
      </c>
      <c r="B6972" t="s">
        <v>13863</v>
      </c>
      <c r="C6972" t="s">
        <v>7</v>
      </c>
      <c r="D6972" t="s">
        <v>13862</v>
      </c>
      <c r="E6972" t="s">
        <v>7</v>
      </c>
      <c r="F6972" t="str">
        <f t="shared" si="108"/>
        <v>success</v>
      </c>
    </row>
    <row r="6973" spans="1:6" x14ac:dyDescent="0.2">
      <c r="A6973" t="s">
        <v>13864</v>
      </c>
      <c r="B6973" t="s">
        <v>13865</v>
      </c>
      <c r="C6973" t="s">
        <v>7</v>
      </c>
      <c r="D6973" t="s">
        <v>13864</v>
      </c>
      <c r="E6973" t="s">
        <v>7</v>
      </c>
      <c r="F6973" t="str">
        <f t="shared" si="108"/>
        <v>success</v>
      </c>
    </row>
    <row r="6974" spans="1:6" x14ac:dyDescent="0.2">
      <c r="A6974" t="s">
        <v>13866</v>
      </c>
      <c r="B6974" t="s">
        <v>13867</v>
      </c>
      <c r="C6974" t="s">
        <v>7</v>
      </c>
      <c r="D6974" t="s">
        <v>13866</v>
      </c>
      <c r="E6974" t="s">
        <v>7</v>
      </c>
      <c r="F6974" t="str">
        <f t="shared" si="108"/>
        <v>success</v>
      </c>
    </row>
    <row r="6975" spans="1:6" x14ac:dyDescent="0.2">
      <c r="A6975" t="s">
        <v>13868</v>
      </c>
      <c r="B6975" t="s">
        <v>13869</v>
      </c>
      <c r="C6975" t="s">
        <v>7</v>
      </c>
      <c r="D6975" t="s">
        <v>13868</v>
      </c>
      <c r="E6975" t="s">
        <v>7</v>
      </c>
      <c r="F6975" t="str">
        <f t="shared" si="108"/>
        <v>success</v>
      </c>
    </row>
    <row r="6976" spans="1:6" x14ac:dyDescent="0.2">
      <c r="A6976" t="s">
        <v>13870</v>
      </c>
      <c r="B6976" t="s">
        <v>13871</v>
      </c>
      <c r="C6976" t="s">
        <v>7</v>
      </c>
      <c r="D6976" t="s">
        <v>13870</v>
      </c>
      <c r="E6976" t="s">
        <v>7</v>
      </c>
      <c r="F6976" t="str">
        <f t="shared" si="108"/>
        <v>success</v>
      </c>
    </row>
    <row r="6977" spans="1:6" x14ac:dyDescent="0.2">
      <c r="A6977" t="s">
        <v>13872</v>
      </c>
      <c r="B6977" t="s">
        <v>13873</v>
      </c>
      <c r="C6977" t="s">
        <v>7</v>
      </c>
      <c r="D6977" t="s">
        <v>13872</v>
      </c>
      <c r="E6977" t="s">
        <v>7</v>
      </c>
      <c r="F6977" t="str">
        <f t="shared" si="108"/>
        <v>success</v>
      </c>
    </row>
    <row r="6978" spans="1:6" x14ac:dyDescent="0.2">
      <c r="A6978" t="s">
        <v>13874</v>
      </c>
      <c r="B6978" t="s">
        <v>13875</v>
      </c>
      <c r="C6978" t="s">
        <v>7</v>
      </c>
      <c r="D6978" t="s">
        <v>13874</v>
      </c>
      <c r="E6978" t="s">
        <v>7</v>
      </c>
      <c r="F6978" t="str">
        <f t="shared" si="108"/>
        <v>success</v>
      </c>
    </row>
    <row r="6979" spans="1:6" x14ac:dyDescent="0.2">
      <c r="A6979" t="s">
        <v>13876</v>
      </c>
      <c r="B6979" t="s">
        <v>13877</v>
      </c>
      <c r="C6979" t="s">
        <v>7</v>
      </c>
      <c r="D6979" t="s">
        <v>13876</v>
      </c>
      <c r="E6979" t="s">
        <v>7</v>
      </c>
      <c r="F6979" t="str">
        <f t="shared" ref="F6979:F7042" si="109">IF(A6979=D6979,"success","error")</f>
        <v>success</v>
      </c>
    </row>
    <row r="6980" spans="1:6" x14ac:dyDescent="0.2">
      <c r="A6980" t="s">
        <v>13878</v>
      </c>
      <c r="B6980" t="s">
        <v>13879</v>
      </c>
      <c r="C6980" t="s">
        <v>7</v>
      </c>
      <c r="D6980" t="s">
        <v>13878</v>
      </c>
      <c r="E6980" t="s">
        <v>7</v>
      </c>
      <c r="F6980" t="str">
        <f t="shared" si="109"/>
        <v>success</v>
      </c>
    </row>
    <row r="6981" spans="1:6" x14ac:dyDescent="0.2">
      <c r="A6981" t="s">
        <v>13880</v>
      </c>
      <c r="B6981" t="s">
        <v>13881</v>
      </c>
      <c r="C6981" t="s">
        <v>7</v>
      </c>
      <c r="D6981" t="s">
        <v>13880</v>
      </c>
      <c r="E6981" t="s">
        <v>7</v>
      </c>
      <c r="F6981" t="str">
        <f t="shared" si="109"/>
        <v>success</v>
      </c>
    </row>
    <row r="6982" spans="1:6" x14ac:dyDescent="0.2">
      <c r="A6982" t="s">
        <v>13882</v>
      </c>
      <c r="B6982" t="s">
        <v>13883</v>
      </c>
      <c r="C6982" t="s">
        <v>7</v>
      </c>
      <c r="D6982" t="s">
        <v>13882</v>
      </c>
      <c r="E6982" t="s">
        <v>7</v>
      </c>
      <c r="F6982" t="str">
        <f t="shared" si="109"/>
        <v>success</v>
      </c>
    </row>
    <row r="6983" spans="1:6" x14ac:dyDescent="0.2">
      <c r="A6983" t="s">
        <v>13884</v>
      </c>
      <c r="B6983" t="s">
        <v>13885</v>
      </c>
      <c r="C6983" t="s">
        <v>7</v>
      </c>
      <c r="D6983" t="s">
        <v>13884</v>
      </c>
      <c r="E6983" t="s">
        <v>7</v>
      </c>
      <c r="F6983" t="str">
        <f t="shared" si="109"/>
        <v>success</v>
      </c>
    </row>
    <row r="6984" spans="1:6" x14ac:dyDescent="0.2">
      <c r="A6984" t="s">
        <v>13886</v>
      </c>
      <c r="B6984" t="s">
        <v>13887</v>
      </c>
      <c r="C6984" t="s">
        <v>7</v>
      </c>
      <c r="D6984" t="s">
        <v>13886</v>
      </c>
      <c r="E6984" t="s">
        <v>7</v>
      </c>
      <c r="F6984" t="str">
        <f t="shared" si="109"/>
        <v>success</v>
      </c>
    </row>
    <row r="6985" spans="1:6" x14ac:dyDescent="0.2">
      <c r="A6985" t="s">
        <v>13888</v>
      </c>
      <c r="B6985" t="s">
        <v>13889</v>
      </c>
      <c r="C6985" t="s">
        <v>7</v>
      </c>
      <c r="D6985" t="s">
        <v>13888</v>
      </c>
      <c r="E6985" t="s">
        <v>7</v>
      </c>
      <c r="F6985" t="str">
        <f t="shared" si="109"/>
        <v>success</v>
      </c>
    </row>
    <row r="6986" spans="1:6" x14ac:dyDescent="0.2">
      <c r="A6986" t="s">
        <v>13890</v>
      </c>
      <c r="B6986" t="s">
        <v>13891</v>
      </c>
      <c r="C6986" t="s">
        <v>7</v>
      </c>
      <c r="D6986" t="s">
        <v>13890</v>
      </c>
      <c r="E6986" t="s">
        <v>7</v>
      </c>
      <c r="F6986" t="str">
        <f t="shared" si="109"/>
        <v>success</v>
      </c>
    </row>
    <row r="6987" spans="1:6" x14ac:dyDescent="0.2">
      <c r="A6987" t="s">
        <v>13892</v>
      </c>
      <c r="B6987" t="s">
        <v>13893</v>
      </c>
      <c r="C6987" t="s">
        <v>7</v>
      </c>
      <c r="D6987" t="s">
        <v>13892</v>
      </c>
      <c r="E6987" t="s">
        <v>7</v>
      </c>
      <c r="F6987" t="str">
        <f t="shared" si="109"/>
        <v>success</v>
      </c>
    </row>
    <row r="6988" spans="1:6" x14ac:dyDescent="0.2">
      <c r="A6988" t="s">
        <v>13894</v>
      </c>
      <c r="B6988" t="s">
        <v>13895</v>
      </c>
      <c r="C6988" t="s">
        <v>7</v>
      </c>
      <c r="D6988" t="s">
        <v>13894</v>
      </c>
      <c r="E6988" t="s">
        <v>7</v>
      </c>
      <c r="F6988" t="str">
        <f t="shared" si="109"/>
        <v>success</v>
      </c>
    </row>
    <row r="6989" spans="1:6" x14ac:dyDescent="0.2">
      <c r="A6989" t="s">
        <v>13896</v>
      </c>
      <c r="B6989" t="s">
        <v>13897</v>
      </c>
      <c r="C6989" t="s">
        <v>7</v>
      </c>
      <c r="D6989" t="s">
        <v>13896</v>
      </c>
      <c r="E6989" t="s">
        <v>7</v>
      </c>
      <c r="F6989" t="str">
        <f t="shared" si="109"/>
        <v>success</v>
      </c>
    </row>
    <row r="6990" spans="1:6" x14ac:dyDescent="0.2">
      <c r="A6990" t="s">
        <v>13898</v>
      </c>
      <c r="B6990" t="s">
        <v>13899</v>
      </c>
      <c r="C6990" t="s">
        <v>7</v>
      </c>
      <c r="D6990" t="s">
        <v>13898</v>
      </c>
      <c r="E6990" t="s">
        <v>7</v>
      </c>
      <c r="F6990" t="str">
        <f t="shared" si="109"/>
        <v>success</v>
      </c>
    </row>
    <row r="6991" spans="1:6" x14ac:dyDescent="0.2">
      <c r="A6991" t="s">
        <v>13900</v>
      </c>
      <c r="B6991" t="s">
        <v>13901</v>
      </c>
      <c r="C6991" t="s">
        <v>7</v>
      </c>
      <c r="D6991" t="s">
        <v>13900</v>
      </c>
      <c r="E6991" t="s">
        <v>7</v>
      </c>
      <c r="F6991" t="str">
        <f t="shared" si="109"/>
        <v>success</v>
      </c>
    </row>
    <row r="6992" spans="1:6" x14ac:dyDescent="0.2">
      <c r="A6992" t="s">
        <v>13902</v>
      </c>
      <c r="B6992" t="s">
        <v>13903</v>
      </c>
      <c r="C6992" t="s">
        <v>7</v>
      </c>
      <c r="D6992" t="s">
        <v>13902</v>
      </c>
      <c r="E6992" t="s">
        <v>7</v>
      </c>
      <c r="F6992" t="str">
        <f t="shared" si="109"/>
        <v>success</v>
      </c>
    </row>
    <row r="6993" spans="1:6" x14ac:dyDescent="0.2">
      <c r="A6993" t="s">
        <v>13904</v>
      </c>
      <c r="B6993" t="s">
        <v>13905</v>
      </c>
      <c r="C6993" t="s">
        <v>7</v>
      </c>
      <c r="D6993" t="s">
        <v>13904</v>
      </c>
      <c r="E6993" t="s">
        <v>7</v>
      </c>
      <c r="F6993" t="str">
        <f t="shared" si="109"/>
        <v>success</v>
      </c>
    </row>
    <row r="6994" spans="1:6" x14ac:dyDescent="0.2">
      <c r="A6994" t="s">
        <v>13906</v>
      </c>
      <c r="B6994" t="s">
        <v>13907</v>
      </c>
      <c r="C6994" t="s">
        <v>7</v>
      </c>
      <c r="D6994" t="s">
        <v>13906</v>
      </c>
      <c r="E6994" t="s">
        <v>7</v>
      </c>
      <c r="F6994" t="str">
        <f t="shared" si="109"/>
        <v>success</v>
      </c>
    </row>
    <row r="6995" spans="1:6" x14ac:dyDescent="0.2">
      <c r="A6995" t="s">
        <v>13908</v>
      </c>
      <c r="B6995" t="s">
        <v>13909</v>
      </c>
      <c r="C6995" t="s">
        <v>7</v>
      </c>
      <c r="D6995" t="s">
        <v>13908</v>
      </c>
      <c r="E6995" t="s">
        <v>7</v>
      </c>
      <c r="F6995" t="str">
        <f t="shared" si="109"/>
        <v>success</v>
      </c>
    </row>
    <row r="6996" spans="1:6" x14ac:dyDescent="0.2">
      <c r="A6996" t="s">
        <v>13910</v>
      </c>
      <c r="B6996" t="s">
        <v>13911</v>
      </c>
      <c r="C6996" t="s">
        <v>7</v>
      </c>
      <c r="D6996" t="s">
        <v>13910</v>
      </c>
      <c r="E6996" t="s">
        <v>7</v>
      </c>
      <c r="F6996" t="str">
        <f t="shared" si="109"/>
        <v>success</v>
      </c>
    </row>
    <row r="6997" spans="1:6" x14ac:dyDescent="0.2">
      <c r="A6997" t="s">
        <v>13912</v>
      </c>
      <c r="B6997" t="s">
        <v>13913</v>
      </c>
      <c r="C6997" t="s">
        <v>7</v>
      </c>
      <c r="D6997" t="s">
        <v>13912</v>
      </c>
      <c r="E6997" t="s">
        <v>7</v>
      </c>
      <c r="F6997" t="str">
        <f t="shared" si="109"/>
        <v>success</v>
      </c>
    </row>
    <row r="6998" spans="1:6" x14ac:dyDescent="0.2">
      <c r="A6998" t="s">
        <v>13914</v>
      </c>
      <c r="B6998" t="s">
        <v>13915</v>
      </c>
      <c r="C6998" t="s">
        <v>7</v>
      </c>
      <c r="D6998" t="s">
        <v>13914</v>
      </c>
      <c r="E6998" t="s">
        <v>7</v>
      </c>
      <c r="F6998" t="str">
        <f t="shared" si="109"/>
        <v>success</v>
      </c>
    </row>
    <row r="6999" spans="1:6" x14ac:dyDescent="0.2">
      <c r="A6999" t="s">
        <v>13916</v>
      </c>
      <c r="B6999" t="s">
        <v>13917</v>
      </c>
      <c r="C6999" t="s">
        <v>7</v>
      </c>
      <c r="D6999" t="s">
        <v>13916</v>
      </c>
      <c r="E6999" t="s">
        <v>7</v>
      </c>
      <c r="F6999" t="str">
        <f t="shared" si="109"/>
        <v>success</v>
      </c>
    </row>
    <row r="7000" spans="1:6" x14ac:dyDescent="0.2">
      <c r="A7000" t="s">
        <v>13918</v>
      </c>
      <c r="B7000" t="s">
        <v>13919</v>
      </c>
      <c r="C7000" t="s">
        <v>7</v>
      </c>
      <c r="D7000" t="s">
        <v>13918</v>
      </c>
      <c r="E7000" t="s">
        <v>7</v>
      </c>
      <c r="F7000" t="str">
        <f t="shared" si="109"/>
        <v>success</v>
      </c>
    </row>
    <row r="7001" spans="1:6" x14ac:dyDescent="0.2">
      <c r="A7001" t="s">
        <v>13920</v>
      </c>
      <c r="B7001" t="s">
        <v>13921</v>
      </c>
      <c r="C7001" t="s">
        <v>7</v>
      </c>
      <c r="D7001" t="s">
        <v>13920</v>
      </c>
      <c r="E7001" t="s">
        <v>7</v>
      </c>
      <c r="F7001" t="str">
        <f t="shared" si="109"/>
        <v>success</v>
      </c>
    </row>
    <row r="7002" spans="1:6" x14ac:dyDescent="0.2">
      <c r="A7002" t="s">
        <v>13922</v>
      </c>
      <c r="B7002" t="s">
        <v>13923</v>
      </c>
      <c r="C7002" t="s">
        <v>7</v>
      </c>
      <c r="D7002" t="s">
        <v>13922</v>
      </c>
      <c r="E7002" t="s">
        <v>7</v>
      </c>
      <c r="F7002" t="str">
        <f t="shared" si="109"/>
        <v>success</v>
      </c>
    </row>
    <row r="7003" spans="1:6" x14ac:dyDescent="0.2">
      <c r="A7003" t="s">
        <v>13924</v>
      </c>
      <c r="B7003" t="s">
        <v>13925</v>
      </c>
      <c r="C7003" t="s">
        <v>7</v>
      </c>
      <c r="D7003" t="s">
        <v>13924</v>
      </c>
      <c r="E7003" t="s">
        <v>7</v>
      </c>
      <c r="F7003" t="str">
        <f t="shared" si="109"/>
        <v>success</v>
      </c>
    </row>
    <row r="7004" spans="1:6" x14ac:dyDescent="0.2">
      <c r="A7004" t="s">
        <v>13926</v>
      </c>
      <c r="B7004" t="s">
        <v>13927</v>
      </c>
      <c r="C7004" t="s">
        <v>7</v>
      </c>
      <c r="D7004" t="s">
        <v>13926</v>
      </c>
      <c r="E7004" t="s">
        <v>7</v>
      </c>
      <c r="F7004" t="str">
        <f t="shared" si="109"/>
        <v>success</v>
      </c>
    </row>
    <row r="7005" spans="1:6" x14ac:dyDescent="0.2">
      <c r="A7005" t="s">
        <v>13928</v>
      </c>
      <c r="B7005" t="s">
        <v>13929</v>
      </c>
      <c r="C7005" t="s">
        <v>7</v>
      </c>
      <c r="D7005" t="s">
        <v>13928</v>
      </c>
      <c r="E7005" t="s">
        <v>7</v>
      </c>
      <c r="F7005" t="str">
        <f t="shared" si="109"/>
        <v>success</v>
      </c>
    </row>
    <row r="7006" spans="1:6" x14ac:dyDescent="0.2">
      <c r="A7006" t="s">
        <v>13930</v>
      </c>
      <c r="B7006" t="s">
        <v>13931</v>
      </c>
      <c r="C7006" t="s">
        <v>7</v>
      </c>
      <c r="D7006" t="s">
        <v>13930</v>
      </c>
      <c r="E7006" t="s">
        <v>7</v>
      </c>
      <c r="F7006" t="str">
        <f t="shared" si="109"/>
        <v>success</v>
      </c>
    </row>
    <row r="7007" spans="1:6" x14ac:dyDescent="0.2">
      <c r="A7007" t="s">
        <v>13932</v>
      </c>
      <c r="B7007" t="s">
        <v>13933</v>
      </c>
      <c r="C7007" t="s">
        <v>7</v>
      </c>
      <c r="D7007" t="s">
        <v>13932</v>
      </c>
      <c r="E7007" t="s">
        <v>7</v>
      </c>
      <c r="F7007" t="str">
        <f t="shared" si="109"/>
        <v>success</v>
      </c>
    </row>
    <row r="7008" spans="1:6" x14ac:dyDescent="0.2">
      <c r="A7008" t="s">
        <v>13934</v>
      </c>
      <c r="B7008" t="s">
        <v>13935</v>
      </c>
      <c r="C7008" t="s">
        <v>7</v>
      </c>
      <c r="D7008" t="s">
        <v>13934</v>
      </c>
      <c r="E7008" t="s">
        <v>7</v>
      </c>
      <c r="F7008" t="str">
        <f t="shared" si="109"/>
        <v>success</v>
      </c>
    </row>
    <row r="7009" spans="1:6" x14ac:dyDescent="0.2">
      <c r="A7009" t="s">
        <v>13936</v>
      </c>
      <c r="B7009" t="s">
        <v>13937</v>
      </c>
      <c r="C7009" t="s">
        <v>7</v>
      </c>
      <c r="D7009" t="s">
        <v>13936</v>
      </c>
      <c r="E7009" t="s">
        <v>7</v>
      </c>
      <c r="F7009" t="str">
        <f t="shared" si="109"/>
        <v>success</v>
      </c>
    </row>
    <row r="7010" spans="1:6" x14ac:dyDescent="0.2">
      <c r="A7010" t="s">
        <v>13938</v>
      </c>
      <c r="B7010" t="s">
        <v>13939</v>
      </c>
      <c r="C7010" t="s">
        <v>7</v>
      </c>
      <c r="D7010" t="s">
        <v>13938</v>
      </c>
      <c r="E7010" t="s">
        <v>7</v>
      </c>
      <c r="F7010" t="str">
        <f t="shared" si="109"/>
        <v>success</v>
      </c>
    </row>
    <row r="7011" spans="1:6" x14ac:dyDescent="0.2">
      <c r="A7011" t="s">
        <v>13940</v>
      </c>
      <c r="B7011" t="s">
        <v>13941</v>
      </c>
      <c r="C7011" t="s">
        <v>7</v>
      </c>
      <c r="D7011" t="s">
        <v>13940</v>
      </c>
      <c r="E7011" t="s">
        <v>7</v>
      </c>
      <c r="F7011" t="str">
        <f t="shared" si="109"/>
        <v>success</v>
      </c>
    </row>
    <row r="7012" spans="1:6" x14ac:dyDescent="0.2">
      <c r="A7012" t="s">
        <v>13942</v>
      </c>
      <c r="B7012" t="s">
        <v>13943</v>
      </c>
      <c r="C7012" t="s">
        <v>7</v>
      </c>
      <c r="D7012" t="s">
        <v>13942</v>
      </c>
      <c r="E7012" t="s">
        <v>7</v>
      </c>
      <c r="F7012" t="str">
        <f t="shared" si="109"/>
        <v>success</v>
      </c>
    </row>
    <row r="7013" spans="1:6" x14ac:dyDescent="0.2">
      <c r="A7013" t="s">
        <v>13944</v>
      </c>
      <c r="B7013" t="s">
        <v>13945</v>
      </c>
      <c r="C7013" t="s">
        <v>7</v>
      </c>
      <c r="D7013" t="s">
        <v>13944</v>
      </c>
      <c r="E7013" t="s">
        <v>7</v>
      </c>
      <c r="F7013" t="str">
        <f t="shared" si="109"/>
        <v>success</v>
      </c>
    </row>
    <row r="7014" spans="1:6" x14ac:dyDescent="0.2">
      <c r="A7014" t="s">
        <v>13946</v>
      </c>
      <c r="B7014" t="s">
        <v>13947</v>
      </c>
      <c r="C7014" t="s">
        <v>7</v>
      </c>
      <c r="D7014" t="s">
        <v>13946</v>
      </c>
      <c r="E7014" t="s">
        <v>7</v>
      </c>
      <c r="F7014" t="str">
        <f t="shared" si="109"/>
        <v>success</v>
      </c>
    </row>
    <row r="7015" spans="1:6" x14ac:dyDescent="0.2">
      <c r="A7015" t="s">
        <v>13948</v>
      </c>
      <c r="B7015" t="s">
        <v>13949</v>
      </c>
      <c r="C7015" t="s">
        <v>7</v>
      </c>
      <c r="D7015" t="s">
        <v>13948</v>
      </c>
      <c r="E7015" t="s">
        <v>7</v>
      </c>
      <c r="F7015" t="str">
        <f t="shared" si="109"/>
        <v>success</v>
      </c>
    </row>
    <row r="7016" spans="1:6" x14ac:dyDescent="0.2">
      <c r="A7016" t="s">
        <v>13950</v>
      </c>
      <c r="B7016" t="s">
        <v>13951</v>
      </c>
      <c r="C7016" t="s">
        <v>7</v>
      </c>
      <c r="D7016" t="s">
        <v>13950</v>
      </c>
      <c r="E7016" t="s">
        <v>7</v>
      </c>
      <c r="F7016" t="str">
        <f t="shared" si="109"/>
        <v>success</v>
      </c>
    </row>
    <row r="7017" spans="1:6" x14ac:dyDescent="0.2">
      <c r="A7017" t="s">
        <v>13952</v>
      </c>
      <c r="B7017" t="s">
        <v>13953</v>
      </c>
      <c r="C7017" t="s">
        <v>7</v>
      </c>
      <c r="D7017" t="s">
        <v>13952</v>
      </c>
      <c r="E7017" t="s">
        <v>7</v>
      </c>
      <c r="F7017" t="str">
        <f t="shared" si="109"/>
        <v>success</v>
      </c>
    </row>
    <row r="7018" spans="1:6" x14ac:dyDescent="0.2">
      <c r="A7018" t="s">
        <v>13954</v>
      </c>
      <c r="B7018" t="s">
        <v>13955</v>
      </c>
      <c r="C7018" t="s">
        <v>7</v>
      </c>
      <c r="D7018" t="s">
        <v>13954</v>
      </c>
      <c r="E7018" t="s">
        <v>7</v>
      </c>
      <c r="F7018" t="str">
        <f t="shared" si="109"/>
        <v>success</v>
      </c>
    </row>
    <row r="7019" spans="1:6" x14ac:dyDescent="0.2">
      <c r="A7019" t="s">
        <v>13956</v>
      </c>
      <c r="B7019" t="s">
        <v>13957</v>
      </c>
      <c r="C7019" t="s">
        <v>7</v>
      </c>
      <c r="D7019" t="s">
        <v>13956</v>
      </c>
      <c r="E7019" t="s">
        <v>7</v>
      </c>
      <c r="F7019" t="str">
        <f t="shared" si="109"/>
        <v>success</v>
      </c>
    </row>
    <row r="7020" spans="1:6" x14ac:dyDescent="0.2">
      <c r="A7020" t="s">
        <v>13958</v>
      </c>
      <c r="B7020" t="s">
        <v>13959</v>
      </c>
      <c r="C7020" t="s">
        <v>7</v>
      </c>
      <c r="D7020" t="s">
        <v>13958</v>
      </c>
      <c r="E7020" t="s">
        <v>7</v>
      </c>
      <c r="F7020" t="str">
        <f t="shared" si="109"/>
        <v>success</v>
      </c>
    </row>
    <row r="7021" spans="1:6" x14ac:dyDescent="0.2">
      <c r="A7021" t="s">
        <v>13960</v>
      </c>
      <c r="B7021" t="s">
        <v>13961</v>
      </c>
      <c r="C7021" t="s">
        <v>7</v>
      </c>
      <c r="D7021" t="s">
        <v>13960</v>
      </c>
      <c r="E7021" t="s">
        <v>7</v>
      </c>
      <c r="F7021" t="str">
        <f t="shared" si="109"/>
        <v>success</v>
      </c>
    </row>
    <row r="7022" spans="1:6" x14ac:dyDescent="0.2">
      <c r="A7022" t="s">
        <v>13962</v>
      </c>
      <c r="B7022" t="s">
        <v>13963</v>
      </c>
      <c r="C7022" t="s">
        <v>7</v>
      </c>
      <c r="D7022" t="s">
        <v>13962</v>
      </c>
      <c r="E7022" t="s">
        <v>7</v>
      </c>
      <c r="F7022" t="str">
        <f t="shared" si="109"/>
        <v>success</v>
      </c>
    </row>
    <row r="7023" spans="1:6" x14ac:dyDescent="0.2">
      <c r="A7023" t="s">
        <v>13964</v>
      </c>
      <c r="B7023" t="s">
        <v>13965</v>
      </c>
      <c r="C7023" t="s">
        <v>7</v>
      </c>
      <c r="D7023" t="s">
        <v>13964</v>
      </c>
      <c r="E7023" t="s">
        <v>7</v>
      </c>
      <c r="F7023" t="str">
        <f t="shared" si="109"/>
        <v>success</v>
      </c>
    </row>
    <row r="7024" spans="1:6" x14ac:dyDescent="0.2">
      <c r="A7024" t="s">
        <v>13966</v>
      </c>
      <c r="B7024" t="s">
        <v>13967</v>
      </c>
      <c r="C7024" t="s">
        <v>7</v>
      </c>
      <c r="D7024" t="s">
        <v>13966</v>
      </c>
      <c r="E7024" t="s">
        <v>7</v>
      </c>
      <c r="F7024" t="str">
        <f t="shared" si="109"/>
        <v>success</v>
      </c>
    </row>
    <row r="7025" spans="1:6" x14ac:dyDescent="0.2">
      <c r="A7025" t="s">
        <v>13968</v>
      </c>
      <c r="B7025" t="s">
        <v>13969</v>
      </c>
      <c r="C7025" t="s">
        <v>7</v>
      </c>
      <c r="D7025" t="s">
        <v>13968</v>
      </c>
      <c r="E7025" t="s">
        <v>7</v>
      </c>
      <c r="F7025" t="str">
        <f t="shared" si="109"/>
        <v>success</v>
      </c>
    </row>
    <row r="7026" spans="1:6" x14ac:dyDescent="0.2">
      <c r="A7026" t="s">
        <v>13970</v>
      </c>
      <c r="B7026" t="s">
        <v>13971</v>
      </c>
      <c r="C7026" t="s">
        <v>7</v>
      </c>
      <c r="D7026" t="s">
        <v>13970</v>
      </c>
      <c r="E7026" t="s">
        <v>7</v>
      </c>
      <c r="F7026" t="str">
        <f t="shared" si="109"/>
        <v>success</v>
      </c>
    </row>
    <row r="7027" spans="1:6" x14ac:dyDescent="0.2">
      <c r="A7027" t="s">
        <v>13972</v>
      </c>
      <c r="B7027" t="s">
        <v>13973</v>
      </c>
      <c r="C7027" t="s">
        <v>7</v>
      </c>
      <c r="D7027" t="s">
        <v>13972</v>
      </c>
      <c r="E7027" t="s">
        <v>7</v>
      </c>
      <c r="F7027" t="str">
        <f t="shared" si="109"/>
        <v>success</v>
      </c>
    </row>
    <row r="7028" spans="1:6" x14ac:dyDescent="0.2">
      <c r="A7028" t="s">
        <v>13974</v>
      </c>
      <c r="B7028" t="s">
        <v>13975</v>
      </c>
      <c r="C7028" t="s">
        <v>7</v>
      </c>
      <c r="D7028" t="s">
        <v>13974</v>
      </c>
      <c r="E7028" t="s">
        <v>7</v>
      </c>
      <c r="F7028" t="str">
        <f t="shared" si="109"/>
        <v>success</v>
      </c>
    </row>
    <row r="7029" spans="1:6" x14ac:dyDescent="0.2">
      <c r="A7029" t="s">
        <v>13976</v>
      </c>
      <c r="B7029" t="s">
        <v>13977</v>
      </c>
      <c r="C7029" t="s">
        <v>7</v>
      </c>
      <c r="D7029" t="s">
        <v>13976</v>
      </c>
      <c r="E7029" t="s">
        <v>7</v>
      </c>
      <c r="F7029" t="str">
        <f t="shared" si="109"/>
        <v>success</v>
      </c>
    </row>
    <row r="7030" spans="1:6" x14ac:dyDescent="0.2">
      <c r="A7030" t="s">
        <v>13978</v>
      </c>
      <c r="B7030" t="s">
        <v>13979</v>
      </c>
      <c r="C7030" t="s">
        <v>2052</v>
      </c>
      <c r="D7030" t="s">
        <v>13978</v>
      </c>
      <c r="E7030" t="s">
        <v>1119</v>
      </c>
      <c r="F7030" t="str">
        <f t="shared" si="109"/>
        <v>success</v>
      </c>
    </row>
    <row r="7031" spans="1:6" x14ac:dyDescent="0.2">
      <c r="A7031" t="s">
        <v>13980</v>
      </c>
      <c r="B7031" t="s">
        <v>13981</v>
      </c>
      <c r="C7031" t="s">
        <v>7</v>
      </c>
      <c r="D7031" t="s">
        <v>13980</v>
      </c>
      <c r="E7031" t="s">
        <v>7</v>
      </c>
      <c r="F7031" t="str">
        <f t="shared" si="109"/>
        <v>success</v>
      </c>
    </row>
    <row r="7032" spans="1:6" x14ac:dyDescent="0.2">
      <c r="A7032" t="s">
        <v>13982</v>
      </c>
      <c r="B7032" t="s">
        <v>13983</v>
      </c>
      <c r="C7032" t="s">
        <v>7</v>
      </c>
      <c r="D7032" t="s">
        <v>13982</v>
      </c>
      <c r="E7032" t="s">
        <v>7</v>
      </c>
      <c r="F7032" t="str">
        <f t="shared" si="109"/>
        <v>success</v>
      </c>
    </row>
    <row r="7033" spans="1:6" x14ac:dyDescent="0.2">
      <c r="A7033" t="s">
        <v>13984</v>
      </c>
      <c r="B7033" t="s">
        <v>13985</v>
      </c>
      <c r="C7033" t="s">
        <v>7</v>
      </c>
      <c r="D7033" t="s">
        <v>13984</v>
      </c>
      <c r="E7033" t="s">
        <v>7</v>
      </c>
      <c r="F7033" t="str">
        <f t="shared" si="109"/>
        <v>success</v>
      </c>
    </row>
    <row r="7034" spans="1:6" x14ac:dyDescent="0.2">
      <c r="A7034" t="s">
        <v>13986</v>
      </c>
      <c r="B7034" t="s">
        <v>13987</v>
      </c>
      <c r="C7034" t="s">
        <v>7</v>
      </c>
      <c r="D7034" t="s">
        <v>13986</v>
      </c>
      <c r="E7034" t="s">
        <v>7</v>
      </c>
      <c r="F7034" t="str">
        <f t="shared" si="109"/>
        <v>success</v>
      </c>
    </row>
    <row r="7035" spans="1:6" x14ac:dyDescent="0.2">
      <c r="A7035" t="s">
        <v>13988</v>
      </c>
      <c r="B7035" t="s">
        <v>13989</v>
      </c>
      <c r="C7035" t="s">
        <v>7</v>
      </c>
      <c r="D7035" t="s">
        <v>13988</v>
      </c>
      <c r="E7035" t="s">
        <v>7</v>
      </c>
      <c r="F7035" t="str">
        <f t="shared" si="109"/>
        <v>success</v>
      </c>
    </row>
    <row r="7036" spans="1:6" x14ac:dyDescent="0.2">
      <c r="A7036" t="s">
        <v>13990</v>
      </c>
      <c r="B7036" t="s">
        <v>13991</v>
      </c>
      <c r="C7036" t="s">
        <v>7</v>
      </c>
      <c r="D7036" t="s">
        <v>13990</v>
      </c>
      <c r="E7036" t="s">
        <v>7</v>
      </c>
      <c r="F7036" t="str">
        <f t="shared" si="109"/>
        <v>success</v>
      </c>
    </row>
    <row r="7037" spans="1:6" x14ac:dyDescent="0.2">
      <c r="A7037" t="s">
        <v>13992</v>
      </c>
      <c r="B7037" t="s">
        <v>13993</v>
      </c>
      <c r="C7037" t="s">
        <v>7</v>
      </c>
      <c r="D7037" t="s">
        <v>13992</v>
      </c>
      <c r="E7037" t="s">
        <v>7</v>
      </c>
      <c r="F7037" t="str">
        <f t="shared" si="109"/>
        <v>success</v>
      </c>
    </row>
    <row r="7038" spans="1:6" x14ac:dyDescent="0.2">
      <c r="A7038" t="s">
        <v>13994</v>
      </c>
      <c r="B7038" t="s">
        <v>13995</v>
      </c>
      <c r="C7038" t="s">
        <v>3345</v>
      </c>
      <c r="D7038" t="s">
        <v>13996</v>
      </c>
      <c r="E7038" t="s">
        <v>3346</v>
      </c>
      <c r="F7038" t="str">
        <f t="shared" si="109"/>
        <v>error</v>
      </c>
    </row>
    <row r="7039" spans="1:6" x14ac:dyDescent="0.2">
      <c r="A7039" t="s">
        <v>13997</v>
      </c>
      <c r="B7039" t="s">
        <v>13998</v>
      </c>
      <c r="C7039" t="s">
        <v>7</v>
      </c>
      <c r="D7039" t="s">
        <v>13999</v>
      </c>
      <c r="E7039" t="s">
        <v>7</v>
      </c>
      <c r="F7039" t="str">
        <f t="shared" si="109"/>
        <v>error</v>
      </c>
    </row>
    <row r="7040" spans="1:6" x14ac:dyDescent="0.2">
      <c r="A7040" t="s">
        <v>14000</v>
      </c>
      <c r="B7040" t="s">
        <v>14001</v>
      </c>
      <c r="C7040" t="s">
        <v>7</v>
      </c>
      <c r="D7040" t="s">
        <v>14002</v>
      </c>
      <c r="E7040" t="s">
        <v>7</v>
      </c>
      <c r="F7040" t="str">
        <f t="shared" si="109"/>
        <v>error</v>
      </c>
    </row>
    <row r="7041" spans="1:6" x14ac:dyDescent="0.2">
      <c r="A7041" t="s">
        <v>14003</v>
      </c>
      <c r="B7041" t="s">
        <v>14004</v>
      </c>
      <c r="C7041" t="s">
        <v>7</v>
      </c>
      <c r="D7041" t="s">
        <v>14003</v>
      </c>
      <c r="E7041" t="s">
        <v>7</v>
      </c>
      <c r="F7041" t="str">
        <f t="shared" si="109"/>
        <v>success</v>
      </c>
    </row>
    <row r="7042" spans="1:6" x14ac:dyDescent="0.2">
      <c r="A7042" t="s">
        <v>14005</v>
      </c>
      <c r="B7042" t="s">
        <v>14006</v>
      </c>
      <c r="C7042" t="s">
        <v>7</v>
      </c>
      <c r="D7042" t="s">
        <v>14005</v>
      </c>
      <c r="E7042" t="s">
        <v>7</v>
      </c>
      <c r="F7042" t="str">
        <f t="shared" si="109"/>
        <v>success</v>
      </c>
    </row>
    <row r="7043" spans="1:6" x14ac:dyDescent="0.2">
      <c r="A7043" t="s">
        <v>14007</v>
      </c>
      <c r="B7043" t="s">
        <v>14008</v>
      </c>
      <c r="C7043" t="s">
        <v>7</v>
      </c>
      <c r="D7043" t="s">
        <v>14007</v>
      </c>
      <c r="E7043" t="s">
        <v>7</v>
      </c>
      <c r="F7043" t="str">
        <f t="shared" ref="F7043:F7106" si="110">IF(A7043=D7043,"success","error")</f>
        <v>success</v>
      </c>
    </row>
    <row r="7044" spans="1:6" x14ac:dyDescent="0.2">
      <c r="A7044" t="s">
        <v>14009</v>
      </c>
      <c r="B7044" t="s">
        <v>14010</v>
      </c>
      <c r="C7044" t="s">
        <v>7</v>
      </c>
      <c r="D7044" t="s">
        <v>14009</v>
      </c>
      <c r="E7044" t="s">
        <v>7</v>
      </c>
      <c r="F7044" t="str">
        <f t="shared" si="110"/>
        <v>success</v>
      </c>
    </row>
    <row r="7045" spans="1:6" x14ac:dyDescent="0.2">
      <c r="A7045" t="s">
        <v>14011</v>
      </c>
      <c r="B7045" t="s">
        <v>14012</v>
      </c>
      <c r="C7045" t="s">
        <v>7</v>
      </c>
      <c r="D7045" t="s">
        <v>14011</v>
      </c>
      <c r="E7045" t="s">
        <v>7</v>
      </c>
      <c r="F7045" t="str">
        <f t="shared" si="110"/>
        <v>success</v>
      </c>
    </row>
    <row r="7046" spans="1:6" x14ac:dyDescent="0.2">
      <c r="A7046" t="s">
        <v>14013</v>
      </c>
      <c r="B7046" t="s">
        <v>14014</v>
      </c>
      <c r="C7046" t="s">
        <v>7</v>
      </c>
      <c r="D7046" t="s">
        <v>14013</v>
      </c>
      <c r="E7046" t="s">
        <v>7</v>
      </c>
      <c r="F7046" t="str">
        <f t="shared" si="110"/>
        <v>success</v>
      </c>
    </row>
    <row r="7047" spans="1:6" x14ac:dyDescent="0.2">
      <c r="A7047" t="s">
        <v>14015</v>
      </c>
      <c r="B7047" t="s">
        <v>14016</v>
      </c>
      <c r="C7047" t="s">
        <v>7</v>
      </c>
      <c r="D7047" t="s">
        <v>14015</v>
      </c>
      <c r="E7047" t="s">
        <v>7</v>
      </c>
      <c r="F7047" t="str">
        <f t="shared" si="110"/>
        <v>success</v>
      </c>
    </row>
    <row r="7048" spans="1:6" x14ac:dyDescent="0.2">
      <c r="A7048" t="s">
        <v>14017</v>
      </c>
      <c r="B7048" t="s">
        <v>14018</v>
      </c>
      <c r="C7048" t="s">
        <v>7</v>
      </c>
      <c r="D7048" t="s">
        <v>14017</v>
      </c>
      <c r="E7048" t="s">
        <v>7</v>
      </c>
      <c r="F7048" t="str">
        <f t="shared" si="110"/>
        <v>success</v>
      </c>
    </row>
    <row r="7049" spans="1:6" x14ac:dyDescent="0.2">
      <c r="A7049" t="s">
        <v>14019</v>
      </c>
      <c r="B7049" t="s">
        <v>14020</v>
      </c>
      <c r="C7049" t="s">
        <v>7</v>
      </c>
      <c r="D7049" t="s">
        <v>14019</v>
      </c>
      <c r="E7049" t="s">
        <v>7</v>
      </c>
      <c r="F7049" t="str">
        <f t="shared" si="110"/>
        <v>success</v>
      </c>
    </row>
    <row r="7050" spans="1:6" x14ac:dyDescent="0.2">
      <c r="A7050" t="s">
        <v>14021</v>
      </c>
      <c r="B7050" t="s">
        <v>14022</v>
      </c>
      <c r="C7050" t="s">
        <v>7</v>
      </c>
      <c r="D7050" t="s">
        <v>14021</v>
      </c>
      <c r="E7050" t="s">
        <v>7</v>
      </c>
      <c r="F7050" t="str">
        <f t="shared" si="110"/>
        <v>success</v>
      </c>
    </row>
    <row r="7051" spans="1:6" x14ac:dyDescent="0.2">
      <c r="A7051" t="s">
        <v>14023</v>
      </c>
      <c r="B7051" t="s">
        <v>14024</v>
      </c>
      <c r="C7051" t="s">
        <v>7</v>
      </c>
      <c r="D7051" t="s">
        <v>14023</v>
      </c>
      <c r="E7051" t="s">
        <v>7</v>
      </c>
      <c r="F7051" t="str">
        <f t="shared" si="110"/>
        <v>success</v>
      </c>
    </row>
    <row r="7052" spans="1:6" x14ac:dyDescent="0.2">
      <c r="A7052" t="s">
        <v>14025</v>
      </c>
      <c r="B7052" t="s">
        <v>14026</v>
      </c>
      <c r="C7052" t="s">
        <v>7</v>
      </c>
      <c r="D7052" t="s">
        <v>14025</v>
      </c>
      <c r="E7052" t="s">
        <v>7</v>
      </c>
      <c r="F7052" t="str">
        <f t="shared" si="110"/>
        <v>success</v>
      </c>
    </row>
    <row r="7053" spans="1:6" x14ac:dyDescent="0.2">
      <c r="A7053" t="s">
        <v>14027</v>
      </c>
      <c r="B7053" t="s">
        <v>14028</v>
      </c>
      <c r="C7053" t="s">
        <v>7</v>
      </c>
      <c r="D7053" t="s">
        <v>14027</v>
      </c>
      <c r="E7053" t="s">
        <v>7</v>
      </c>
      <c r="F7053" t="str">
        <f t="shared" si="110"/>
        <v>success</v>
      </c>
    </row>
    <row r="7054" spans="1:6" x14ac:dyDescent="0.2">
      <c r="A7054" t="s">
        <v>14029</v>
      </c>
      <c r="B7054" t="s">
        <v>14030</v>
      </c>
      <c r="C7054" t="s">
        <v>7</v>
      </c>
      <c r="D7054" t="s">
        <v>14029</v>
      </c>
      <c r="E7054" t="s">
        <v>7</v>
      </c>
      <c r="F7054" t="str">
        <f t="shared" si="110"/>
        <v>success</v>
      </c>
    </row>
    <row r="7055" spans="1:6" x14ac:dyDescent="0.2">
      <c r="A7055" t="s">
        <v>14031</v>
      </c>
      <c r="B7055" t="s">
        <v>14032</v>
      </c>
      <c r="C7055" t="s">
        <v>7</v>
      </c>
      <c r="D7055" t="s">
        <v>14031</v>
      </c>
      <c r="E7055" t="s">
        <v>7</v>
      </c>
      <c r="F7055" t="str">
        <f t="shared" si="110"/>
        <v>success</v>
      </c>
    </row>
    <row r="7056" spans="1:6" x14ac:dyDescent="0.2">
      <c r="A7056" t="s">
        <v>14033</v>
      </c>
      <c r="B7056" t="s">
        <v>14034</v>
      </c>
      <c r="C7056" t="s">
        <v>7</v>
      </c>
      <c r="D7056" t="s">
        <v>14033</v>
      </c>
      <c r="E7056" t="s">
        <v>7</v>
      </c>
      <c r="F7056" t="str">
        <f t="shared" si="110"/>
        <v>success</v>
      </c>
    </row>
    <row r="7057" spans="1:6" x14ac:dyDescent="0.2">
      <c r="A7057" t="s">
        <v>14035</v>
      </c>
      <c r="B7057" t="s">
        <v>14036</v>
      </c>
      <c r="C7057" t="s">
        <v>7</v>
      </c>
      <c r="D7057" t="s">
        <v>14035</v>
      </c>
      <c r="E7057" t="s">
        <v>7</v>
      </c>
      <c r="F7057" t="str">
        <f t="shared" si="110"/>
        <v>success</v>
      </c>
    </row>
    <row r="7058" spans="1:6" x14ac:dyDescent="0.2">
      <c r="A7058" t="s">
        <v>14037</v>
      </c>
      <c r="B7058" t="s">
        <v>14038</v>
      </c>
      <c r="C7058" t="s">
        <v>7</v>
      </c>
      <c r="D7058" t="s">
        <v>14037</v>
      </c>
      <c r="E7058" t="s">
        <v>7</v>
      </c>
      <c r="F7058" t="str">
        <f t="shared" si="110"/>
        <v>success</v>
      </c>
    </row>
    <row r="7059" spans="1:6" x14ac:dyDescent="0.2">
      <c r="A7059" t="s">
        <v>14039</v>
      </c>
      <c r="B7059" t="s">
        <v>14040</v>
      </c>
      <c r="C7059" t="s">
        <v>7</v>
      </c>
      <c r="D7059" t="s">
        <v>14039</v>
      </c>
      <c r="E7059" t="s">
        <v>7</v>
      </c>
      <c r="F7059" t="str">
        <f t="shared" si="110"/>
        <v>success</v>
      </c>
    </row>
    <row r="7060" spans="1:6" x14ac:dyDescent="0.2">
      <c r="A7060" t="s">
        <v>14041</v>
      </c>
      <c r="B7060" t="s">
        <v>14042</v>
      </c>
      <c r="C7060" t="s">
        <v>7</v>
      </c>
      <c r="D7060" t="s">
        <v>14041</v>
      </c>
      <c r="E7060" t="s">
        <v>7</v>
      </c>
      <c r="F7060" t="str">
        <f t="shared" si="110"/>
        <v>success</v>
      </c>
    </row>
    <row r="7061" spans="1:6" x14ac:dyDescent="0.2">
      <c r="A7061" t="s">
        <v>14043</v>
      </c>
      <c r="B7061" t="s">
        <v>14044</v>
      </c>
      <c r="C7061" t="s">
        <v>7</v>
      </c>
      <c r="D7061" t="s">
        <v>14043</v>
      </c>
      <c r="E7061" t="s">
        <v>7</v>
      </c>
      <c r="F7061" t="str">
        <f t="shared" si="110"/>
        <v>success</v>
      </c>
    </row>
    <row r="7062" spans="1:6" x14ac:dyDescent="0.2">
      <c r="A7062" t="s">
        <v>14045</v>
      </c>
      <c r="B7062" t="s">
        <v>14046</v>
      </c>
      <c r="C7062" t="s">
        <v>7</v>
      </c>
      <c r="D7062" t="s">
        <v>14045</v>
      </c>
      <c r="E7062" t="s">
        <v>7</v>
      </c>
      <c r="F7062" t="str">
        <f t="shared" si="110"/>
        <v>success</v>
      </c>
    </row>
    <row r="7063" spans="1:6" x14ac:dyDescent="0.2">
      <c r="A7063" t="s">
        <v>14047</v>
      </c>
      <c r="B7063" t="s">
        <v>14048</v>
      </c>
      <c r="C7063" t="s">
        <v>7</v>
      </c>
      <c r="D7063" t="s">
        <v>14047</v>
      </c>
      <c r="E7063" t="s">
        <v>7</v>
      </c>
      <c r="F7063" t="str">
        <f t="shared" si="110"/>
        <v>success</v>
      </c>
    </row>
    <row r="7064" spans="1:6" x14ac:dyDescent="0.2">
      <c r="A7064" t="s">
        <v>14049</v>
      </c>
      <c r="B7064" t="s">
        <v>14050</v>
      </c>
      <c r="C7064" t="s">
        <v>14051</v>
      </c>
      <c r="D7064" t="s">
        <v>14052</v>
      </c>
      <c r="E7064" t="s">
        <v>7</v>
      </c>
      <c r="F7064" t="str">
        <f t="shared" si="110"/>
        <v>error</v>
      </c>
    </row>
    <row r="7065" spans="1:6" x14ac:dyDescent="0.2">
      <c r="A7065" t="s">
        <v>14053</v>
      </c>
      <c r="B7065" t="s">
        <v>14054</v>
      </c>
      <c r="C7065" t="s">
        <v>7</v>
      </c>
      <c r="D7065" t="s">
        <v>14053</v>
      </c>
      <c r="E7065" t="s">
        <v>7</v>
      </c>
      <c r="F7065" t="str">
        <f t="shared" si="110"/>
        <v>success</v>
      </c>
    </row>
    <row r="7066" spans="1:6" x14ac:dyDescent="0.2">
      <c r="A7066" t="s">
        <v>14055</v>
      </c>
      <c r="B7066" t="s">
        <v>14056</v>
      </c>
      <c r="C7066" t="s">
        <v>7</v>
      </c>
      <c r="D7066" t="s">
        <v>14055</v>
      </c>
      <c r="E7066" t="s">
        <v>7</v>
      </c>
      <c r="F7066" t="str">
        <f t="shared" si="110"/>
        <v>success</v>
      </c>
    </row>
    <row r="7067" spans="1:6" x14ac:dyDescent="0.2">
      <c r="A7067" t="s">
        <v>14057</v>
      </c>
      <c r="B7067" t="s">
        <v>14058</v>
      </c>
      <c r="C7067" t="s">
        <v>7</v>
      </c>
      <c r="D7067" t="s">
        <v>14057</v>
      </c>
      <c r="E7067" t="s">
        <v>7</v>
      </c>
      <c r="F7067" t="str">
        <f t="shared" si="110"/>
        <v>success</v>
      </c>
    </row>
    <row r="7068" spans="1:6" x14ac:dyDescent="0.2">
      <c r="A7068" t="s">
        <v>14059</v>
      </c>
      <c r="B7068" t="s">
        <v>14060</v>
      </c>
      <c r="C7068" t="s">
        <v>7</v>
      </c>
      <c r="D7068" t="s">
        <v>14059</v>
      </c>
      <c r="E7068" t="s">
        <v>7</v>
      </c>
      <c r="F7068" t="str">
        <f t="shared" si="110"/>
        <v>success</v>
      </c>
    </row>
    <row r="7069" spans="1:6" x14ac:dyDescent="0.2">
      <c r="A7069" t="s">
        <v>14061</v>
      </c>
      <c r="B7069" t="s">
        <v>14062</v>
      </c>
      <c r="C7069" t="s">
        <v>7</v>
      </c>
      <c r="D7069" t="s">
        <v>14061</v>
      </c>
      <c r="E7069" t="s">
        <v>7</v>
      </c>
      <c r="F7069" t="str">
        <f t="shared" si="110"/>
        <v>success</v>
      </c>
    </row>
    <row r="7070" spans="1:6" x14ac:dyDescent="0.2">
      <c r="A7070" t="s">
        <v>14063</v>
      </c>
      <c r="B7070" t="s">
        <v>14064</v>
      </c>
      <c r="C7070" t="s">
        <v>7</v>
      </c>
      <c r="D7070" t="s">
        <v>14063</v>
      </c>
      <c r="E7070" t="s">
        <v>7</v>
      </c>
      <c r="F7070" t="str">
        <f t="shared" si="110"/>
        <v>success</v>
      </c>
    </row>
    <row r="7071" spans="1:6" x14ac:dyDescent="0.2">
      <c r="A7071" t="s">
        <v>14065</v>
      </c>
      <c r="B7071" t="s">
        <v>14066</v>
      </c>
      <c r="C7071" t="s">
        <v>7</v>
      </c>
      <c r="D7071" t="s">
        <v>14065</v>
      </c>
      <c r="E7071" t="s">
        <v>7</v>
      </c>
      <c r="F7071" t="str">
        <f t="shared" si="110"/>
        <v>success</v>
      </c>
    </row>
    <row r="7072" spans="1:6" x14ac:dyDescent="0.2">
      <c r="A7072" t="s">
        <v>14067</v>
      </c>
      <c r="B7072" t="s">
        <v>14068</v>
      </c>
      <c r="C7072" t="s">
        <v>7</v>
      </c>
      <c r="D7072" t="s">
        <v>14067</v>
      </c>
      <c r="E7072" t="s">
        <v>7</v>
      </c>
      <c r="F7072" t="str">
        <f t="shared" si="110"/>
        <v>success</v>
      </c>
    </row>
    <row r="7073" spans="1:6" x14ac:dyDescent="0.2">
      <c r="A7073" t="s">
        <v>14069</v>
      </c>
      <c r="B7073" t="s">
        <v>14070</v>
      </c>
      <c r="C7073" t="s">
        <v>7</v>
      </c>
      <c r="D7073" t="s">
        <v>14069</v>
      </c>
      <c r="E7073" t="s">
        <v>7</v>
      </c>
      <c r="F7073" t="str">
        <f t="shared" si="110"/>
        <v>success</v>
      </c>
    </row>
    <row r="7074" spans="1:6" x14ac:dyDescent="0.2">
      <c r="A7074" t="s">
        <v>14071</v>
      </c>
      <c r="B7074" t="s">
        <v>14072</v>
      </c>
      <c r="C7074" t="s">
        <v>7</v>
      </c>
      <c r="D7074" t="s">
        <v>14071</v>
      </c>
      <c r="E7074" t="s">
        <v>7</v>
      </c>
      <c r="F7074" t="str">
        <f t="shared" si="110"/>
        <v>success</v>
      </c>
    </row>
    <row r="7075" spans="1:6" x14ac:dyDescent="0.2">
      <c r="A7075" t="s">
        <v>14073</v>
      </c>
      <c r="B7075" t="s">
        <v>14074</v>
      </c>
      <c r="C7075" t="s">
        <v>7</v>
      </c>
      <c r="D7075" t="s">
        <v>14073</v>
      </c>
      <c r="E7075" t="s">
        <v>7</v>
      </c>
      <c r="F7075" t="str">
        <f t="shared" si="110"/>
        <v>success</v>
      </c>
    </row>
    <row r="7076" spans="1:6" x14ac:dyDescent="0.2">
      <c r="A7076" t="s">
        <v>14075</v>
      </c>
      <c r="B7076" t="s">
        <v>14076</v>
      </c>
      <c r="C7076" t="s">
        <v>7</v>
      </c>
      <c r="D7076" t="s">
        <v>14075</v>
      </c>
      <c r="E7076" t="s">
        <v>7</v>
      </c>
      <c r="F7076" t="str">
        <f t="shared" si="110"/>
        <v>success</v>
      </c>
    </row>
    <row r="7077" spans="1:6" x14ac:dyDescent="0.2">
      <c r="A7077" t="s">
        <v>14077</v>
      </c>
      <c r="B7077" t="s">
        <v>14078</v>
      </c>
      <c r="C7077" t="s">
        <v>7</v>
      </c>
      <c r="D7077" t="s">
        <v>14077</v>
      </c>
      <c r="E7077" t="s">
        <v>7</v>
      </c>
      <c r="F7077" t="str">
        <f t="shared" si="110"/>
        <v>success</v>
      </c>
    </row>
    <row r="7078" spans="1:6" x14ac:dyDescent="0.2">
      <c r="A7078" t="s">
        <v>14079</v>
      </c>
      <c r="B7078" t="s">
        <v>14080</v>
      </c>
      <c r="C7078" t="s">
        <v>7</v>
      </c>
      <c r="D7078" t="s">
        <v>14079</v>
      </c>
      <c r="E7078" t="s">
        <v>7</v>
      </c>
      <c r="F7078" t="str">
        <f t="shared" si="110"/>
        <v>success</v>
      </c>
    </row>
    <row r="7079" spans="1:6" x14ac:dyDescent="0.2">
      <c r="A7079" t="s">
        <v>14081</v>
      </c>
      <c r="B7079" t="s">
        <v>14082</v>
      </c>
      <c r="C7079" t="s">
        <v>7</v>
      </c>
      <c r="D7079" t="s">
        <v>14081</v>
      </c>
      <c r="E7079" t="s">
        <v>7</v>
      </c>
      <c r="F7079" t="str">
        <f t="shared" si="110"/>
        <v>success</v>
      </c>
    </row>
    <row r="7080" spans="1:6" x14ac:dyDescent="0.2">
      <c r="A7080" t="s">
        <v>14083</v>
      </c>
      <c r="B7080" t="s">
        <v>14084</v>
      </c>
      <c r="C7080" t="s">
        <v>7</v>
      </c>
      <c r="D7080" t="s">
        <v>14083</v>
      </c>
      <c r="E7080" t="s">
        <v>7</v>
      </c>
      <c r="F7080" t="str">
        <f t="shared" si="110"/>
        <v>success</v>
      </c>
    </row>
    <row r="7081" spans="1:6" x14ac:dyDescent="0.2">
      <c r="A7081" t="s">
        <v>14085</v>
      </c>
      <c r="B7081" t="s">
        <v>14086</v>
      </c>
      <c r="C7081" t="s">
        <v>7</v>
      </c>
      <c r="D7081" t="s">
        <v>14085</v>
      </c>
      <c r="E7081" t="s">
        <v>7</v>
      </c>
      <c r="F7081" t="str">
        <f t="shared" si="110"/>
        <v>success</v>
      </c>
    </row>
    <row r="7082" spans="1:6" x14ac:dyDescent="0.2">
      <c r="A7082" t="s">
        <v>14087</v>
      </c>
      <c r="B7082" t="s">
        <v>14088</v>
      </c>
      <c r="C7082" t="s">
        <v>7</v>
      </c>
      <c r="D7082" t="s">
        <v>14087</v>
      </c>
      <c r="E7082" t="s">
        <v>7</v>
      </c>
      <c r="F7082" t="str">
        <f t="shared" si="110"/>
        <v>success</v>
      </c>
    </row>
    <row r="7083" spans="1:6" x14ac:dyDescent="0.2">
      <c r="A7083" t="s">
        <v>14089</v>
      </c>
      <c r="B7083" t="s">
        <v>14090</v>
      </c>
      <c r="C7083" t="s">
        <v>7</v>
      </c>
      <c r="D7083" t="s">
        <v>14089</v>
      </c>
      <c r="E7083" t="s">
        <v>7</v>
      </c>
      <c r="F7083" t="str">
        <f t="shared" si="110"/>
        <v>success</v>
      </c>
    </row>
    <row r="7084" spans="1:6" x14ac:dyDescent="0.2">
      <c r="A7084" t="s">
        <v>14091</v>
      </c>
      <c r="B7084" t="s">
        <v>14092</v>
      </c>
      <c r="C7084" t="s">
        <v>7</v>
      </c>
      <c r="D7084" t="s">
        <v>14091</v>
      </c>
      <c r="E7084" t="s">
        <v>7</v>
      </c>
      <c r="F7084" t="str">
        <f t="shared" si="110"/>
        <v>success</v>
      </c>
    </row>
    <row r="7085" spans="1:6" x14ac:dyDescent="0.2">
      <c r="A7085" t="s">
        <v>14093</v>
      </c>
      <c r="B7085" t="s">
        <v>14094</v>
      </c>
      <c r="C7085" t="s">
        <v>7</v>
      </c>
      <c r="D7085" t="s">
        <v>14093</v>
      </c>
      <c r="E7085" t="s">
        <v>7</v>
      </c>
      <c r="F7085" t="str">
        <f t="shared" si="110"/>
        <v>success</v>
      </c>
    </row>
    <row r="7086" spans="1:6" x14ac:dyDescent="0.2">
      <c r="A7086" t="s">
        <v>14095</v>
      </c>
      <c r="B7086" t="s">
        <v>14096</v>
      </c>
      <c r="C7086" t="s">
        <v>7</v>
      </c>
      <c r="D7086" t="s">
        <v>14095</v>
      </c>
      <c r="E7086" t="s">
        <v>7</v>
      </c>
      <c r="F7086" t="str">
        <f t="shared" si="110"/>
        <v>success</v>
      </c>
    </row>
    <row r="7087" spans="1:6" x14ac:dyDescent="0.2">
      <c r="A7087" t="s">
        <v>14097</v>
      </c>
      <c r="B7087" t="s">
        <v>14098</v>
      </c>
      <c r="C7087" t="s">
        <v>7</v>
      </c>
      <c r="D7087" t="s">
        <v>14097</v>
      </c>
      <c r="E7087" t="s">
        <v>7</v>
      </c>
      <c r="F7087" t="str">
        <f t="shared" si="110"/>
        <v>success</v>
      </c>
    </row>
    <row r="7088" spans="1:6" x14ac:dyDescent="0.2">
      <c r="A7088" t="s">
        <v>14099</v>
      </c>
      <c r="B7088" t="s">
        <v>14100</v>
      </c>
      <c r="C7088" t="s">
        <v>7</v>
      </c>
      <c r="D7088" t="s">
        <v>14099</v>
      </c>
      <c r="E7088" t="s">
        <v>7</v>
      </c>
      <c r="F7088" t="str">
        <f t="shared" si="110"/>
        <v>success</v>
      </c>
    </row>
    <row r="7089" spans="1:6" x14ac:dyDescent="0.2">
      <c r="A7089" t="s">
        <v>14101</v>
      </c>
      <c r="B7089" t="s">
        <v>14102</v>
      </c>
      <c r="C7089" t="s">
        <v>7</v>
      </c>
      <c r="D7089" t="s">
        <v>14101</v>
      </c>
      <c r="E7089" t="s">
        <v>7</v>
      </c>
      <c r="F7089" t="str">
        <f t="shared" si="110"/>
        <v>success</v>
      </c>
    </row>
    <row r="7090" spans="1:6" x14ac:dyDescent="0.2">
      <c r="A7090" t="s">
        <v>14103</v>
      </c>
      <c r="B7090" t="s">
        <v>14104</v>
      </c>
      <c r="C7090" t="s">
        <v>7</v>
      </c>
      <c r="D7090" t="s">
        <v>14105</v>
      </c>
      <c r="E7090" t="s">
        <v>7</v>
      </c>
      <c r="F7090" t="str">
        <f t="shared" si="110"/>
        <v>error</v>
      </c>
    </row>
    <row r="7091" spans="1:6" x14ac:dyDescent="0.2">
      <c r="A7091" t="s">
        <v>14106</v>
      </c>
      <c r="B7091" t="s">
        <v>14107</v>
      </c>
      <c r="C7091" t="s">
        <v>7</v>
      </c>
      <c r="D7091" t="s">
        <v>14106</v>
      </c>
      <c r="E7091" t="s">
        <v>7</v>
      </c>
      <c r="F7091" t="str">
        <f t="shared" si="110"/>
        <v>success</v>
      </c>
    </row>
    <row r="7092" spans="1:6" x14ac:dyDescent="0.2">
      <c r="A7092" t="s">
        <v>14108</v>
      </c>
      <c r="B7092" t="s">
        <v>14109</v>
      </c>
      <c r="C7092" t="s">
        <v>7</v>
      </c>
      <c r="D7092" t="s">
        <v>14108</v>
      </c>
      <c r="E7092" t="s">
        <v>7</v>
      </c>
      <c r="F7092" t="str">
        <f t="shared" si="110"/>
        <v>success</v>
      </c>
    </row>
    <row r="7093" spans="1:6" x14ac:dyDescent="0.2">
      <c r="A7093" t="s">
        <v>14110</v>
      </c>
      <c r="B7093" t="s">
        <v>14050</v>
      </c>
      <c r="C7093" t="s">
        <v>14111</v>
      </c>
      <c r="D7093" t="s">
        <v>14052</v>
      </c>
      <c r="E7093" t="s">
        <v>7</v>
      </c>
      <c r="F7093" t="str">
        <f t="shared" si="110"/>
        <v>error</v>
      </c>
    </row>
    <row r="7094" spans="1:6" x14ac:dyDescent="0.2">
      <c r="A7094" t="s">
        <v>14052</v>
      </c>
      <c r="B7094" t="s">
        <v>14112</v>
      </c>
      <c r="C7094" t="s">
        <v>7</v>
      </c>
      <c r="D7094" t="s">
        <v>14052</v>
      </c>
      <c r="E7094" t="s">
        <v>7</v>
      </c>
      <c r="F7094" t="str">
        <f t="shared" si="110"/>
        <v>success</v>
      </c>
    </row>
    <row r="7095" spans="1:6" x14ac:dyDescent="0.2">
      <c r="A7095" t="s">
        <v>14113</v>
      </c>
      <c r="B7095" t="s">
        <v>14114</v>
      </c>
      <c r="C7095" t="s">
        <v>7</v>
      </c>
      <c r="D7095" t="s">
        <v>14113</v>
      </c>
      <c r="E7095" t="s">
        <v>7</v>
      </c>
      <c r="F7095" t="str">
        <f t="shared" si="110"/>
        <v>success</v>
      </c>
    </row>
    <row r="7096" spans="1:6" x14ac:dyDescent="0.2">
      <c r="A7096" t="s">
        <v>14115</v>
      </c>
      <c r="B7096" t="s">
        <v>14116</v>
      </c>
      <c r="C7096" t="s">
        <v>7</v>
      </c>
      <c r="D7096" t="s">
        <v>14115</v>
      </c>
      <c r="E7096" t="s">
        <v>7</v>
      </c>
      <c r="F7096" t="str">
        <f t="shared" si="110"/>
        <v>success</v>
      </c>
    </row>
    <row r="7097" spans="1:6" x14ac:dyDescent="0.2">
      <c r="A7097" t="s">
        <v>14117</v>
      </c>
      <c r="B7097" t="s">
        <v>14118</v>
      </c>
      <c r="C7097" t="s">
        <v>7</v>
      </c>
      <c r="D7097" t="s">
        <v>14117</v>
      </c>
      <c r="E7097" t="s">
        <v>7</v>
      </c>
      <c r="F7097" t="str">
        <f t="shared" si="110"/>
        <v>success</v>
      </c>
    </row>
    <row r="7098" spans="1:6" x14ac:dyDescent="0.2">
      <c r="A7098" t="s">
        <v>14119</v>
      </c>
      <c r="B7098" t="s">
        <v>14120</v>
      </c>
      <c r="C7098" t="s">
        <v>7</v>
      </c>
      <c r="D7098" t="s">
        <v>14119</v>
      </c>
      <c r="E7098" t="s">
        <v>7</v>
      </c>
      <c r="F7098" t="str">
        <f t="shared" si="110"/>
        <v>success</v>
      </c>
    </row>
    <row r="7099" spans="1:6" x14ac:dyDescent="0.2">
      <c r="A7099" t="s">
        <v>14121</v>
      </c>
      <c r="B7099" t="s">
        <v>14122</v>
      </c>
      <c r="C7099" t="s">
        <v>7</v>
      </c>
      <c r="D7099" t="s">
        <v>14121</v>
      </c>
      <c r="E7099" t="s">
        <v>7</v>
      </c>
      <c r="F7099" t="str">
        <f t="shared" si="110"/>
        <v>success</v>
      </c>
    </row>
    <row r="7100" spans="1:6" x14ac:dyDescent="0.2">
      <c r="A7100" t="s">
        <v>14123</v>
      </c>
      <c r="B7100" t="s">
        <v>14124</v>
      </c>
      <c r="C7100" t="s">
        <v>7</v>
      </c>
      <c r="D7100" t="s">
        <v>14123</v>
      </c>
      <c r="E7100" t="s">
        <v>7</v>
      </c>
      <c r="F7100" t="str">
        <f t="shared" si="110"/>
        <v>success</v>
      </c>
    </row>
    <row r="7101" spans="1:6" x14ac:dyDescent="0.2">
      <c r="A7101" t="s">
        <v>14125</v>
      </c>
      <c r="B7101" t="s">
        <v>14126</v>
      </c>
      <c r="C7101" t="s">
        <v>7</v>
      </c>
      <c r="D7101" t="s">
        <v>14125</v>
      </c>
      <c r="E7101" t="s">
        <v>7</v>
      </c>
      <c r="F7101" t="str">
        <f t="shared" si="110"/>
        <v>success</v>
      </c>
    </row>
    <row r="7102" spans="1:6" x14ac:dyDescent="0.2">
      <c r="A7102" t="s">
        <v>14127</v>
      </c>
      <c r="B7102" t="s">
        <v>4354</v>
      </c>
      <c r="C7102" t="s">
        <v>7</v>
      </c>
      <c r="D7102" t="s">
        <v>4355</v>
      </c>
      <c r="E7102" t="s">
        <v>7</v>
      </c>
      <c r="F7102" t="str">
        <f t="shared" si="110"/>
        <v>error</v>
      </c>
    </row>
    <row r="7103" spans="1:6" x14ac:dyDescent="0.2">
      <c r="A7103" t="s">
        <v>14128</v>
      </c>
      <c r="B7103" t="s">
        <v>14129</v>
      </c>
      <c r="C7103" t="s">
        <v>7</v>
      </c>
      <c r="D7103" t="s">
        <v>14128</v>
      </c>
      <c r="E7103" t="s">
        <v>7</v>
      </c>
      <c r="F7103" t="str">
        <f t="shared" si="110"/>
        <v>success</v>
      </c>
    </row>
    <row r="7104" spans="1:6" x14ac:dyDescent="0.2">
      <c r="A7104" t="s">
        <v>14130</v>
      </c>
      <c r="B7104" t="s">
        <v>14131</v>
      </c>
      <c r="C7104" t="s">
        <v>7</v>
      </c>
      <c r="D7104" t="s">
        <v>14130</v>
      </c>
      <c r="E7104" t="s">
        <v>7</v>
      </c>
      <c r="F7104" t="str">
        <f t="shared" si="110"/>
        <v>success</v>
      </c>
    </row>
    <row r="7105" spans="1:6" x14ac:dyDescent="0.2">
      <c r="A7105" t="s">
        <v>14105</v>
      </c>
      <c r="B7105" t="s">
        <v>14104</v>
      </c>
      <c r="C7105" t="s">
        <v>7</v>
      </c>
      <c r="D7105" t="s">
        <v>14105</v>
      </c>
      <c r="E7105" t="s">
        <v>7</v>
      </c>
      <c r="F7105" t="str">
        <f t="shared" si="110"/>
        <v>success</v>
      </c>
    </row>
    <row r="7106" spans="1:6" x14ac:dyDescent="0.2">
      <c r="A7106" t="s">
        <v>14132</v>
      </c>
      <c r="B7106" t="s">
        <v>14133</v>
      </c>
      <c r="C7106" t="s">
        <v>7</v>
      </c>
      <c r="D7106" t="s">
        <v>14132</v>
      </c>
      <c r="E7106" t="s">
        <v>7</v>
      </c>
      <c r="F7106" t="str">
        <f t="shared" si="110"/>
        <v>success</v>
      </c>
    </row>
    <row r="7107" spans="1:6" x14ac:dyDescent="0.2">
      <c r="A7107" t="s">
        <v>14134</v>
      </c>
      <c r="B7107" t="s">
        <v>14135</v>
      </c>
      <c r="C7107" t="s">
        <v>7</v>
      </c>
      <c r="D7107" t="s">
        <v>14134</v>
      </c>
      <c r="E7107" t="s">
        <v>7</v>
      </c>
      <c r="F7107" t="str">
        <f t="shared" ref="F7107:F7170" si="111">IF(A7107=D7107,"success","error")</f>
        <v>success</v>
      </c>
    </row>
    <row r="7108" spans="1:6" x14ac:dyDescent="0.2">
      <c r="A7108" t="s">
        <v>14136</v>
      </c>
      <c r="B7108" t="s">
        <v>14137</v>
      </c>
      <c r="C7108" t="s">
        <v>7</v>
      </c>
      <c r="D7108" t="s">
        <v>14136</v>
      </c>
      <c r="E7108" t="s">
        <v>7</v>
      </c>
      <c r="F7108" t="str">
        <f t="shared" si="111"/>
        <v>success</v>
      </c>
    </row>
    <row r="7109" spans="1:6" x14ac:dyDescent="0.2">
      <c r="A7109" t="s">
        <v>14138</v>
      </c>
      <c r="B7109" t="s">
        <v>14139</v>
      </c>
      <c r="C7109" t="s">
        <v>7</v>
      </c>
      <c r="D7109" t="s">
        <v>14138</v>
      </c>
      <c r="E7109" t="s">
        <v>7</v>
      </c>
      <c r="F7109" t="str">
        <f t="shared" si="111"/>
        <v>success</v>
      </c>
    </row>
    <row r="7110" spans="1:6" x14ac:dyDescent="0.2">
      <c r="A7110" t="s">
        <v>14140</v>
      </c>
      <c r="B7110" t="s">
        <v>14141</v>
      </c>
      <c r="C7110" t="s">
        <v>7</v>
      </c>
      <c r="D7110" t="s">
        <v>14140</v>
      </c>
      <c r="E7110" t="s">
        <v>7</v>
      </c>
      <c r="F7110" t="str">
        <f t="shared" si="111"/>
        <v>success</v>
      </c>
    </row>
    <row r="7111" spans="1:6" x14ac:dyDescent="0.2">
      <c r="A7111" t="s">
        <v>14142</v>
      </c>
      <c r="B7111" t="s">
        <v>14143</v>
      </c>
      <c r="C7111" t="s">
        <v>7</v>
      </c>
      <c r="D7111" t="s">
        <v>14142</v>
      </c>
      <c r="E7111" t="s">
        <v>7</v>
      </c>
      <c r="F7111" t="str">
        <f t="shared" si="111"/>
        <v>success</v>
      </c>
    </row>
    <row r="7112" spans="1:6" x14ac:dyDescent="0.2">
      <c r="A7112" t="s">
        <v>14144</v>
      </c>
      <c r="B7112" t="s">
        <v>14145</v>
      </c>
      <c r="C7112" t="s">
        <v>7</v>
      </c>
      <c r="D7112" t="s">
        <v>14144</v>
      </c>
      <c r="E7112" t="s">
        <v>7</v>
      </c>
      <c r="F7112" t="str">
        <f t="shared" si="111"/>
        <v>success</v>
      </c>
    </row>
    <row r="7113" spans="1:6" x14ac:dyDescent="0.2">
      <c r="A7113" t="s">
        <v>14146</v>
      </c>
      <c r="B7113" t="s">
        <v>14147</v>
      </c>
      <c r="C7113" t="s">
        <v>7</v>
      </c>
      <c r="D7113" t="s">
        <v>14146</v>
      </c>
      <c r="E7113" t="s">
        <v>7</v>
      </c>
      <c r="F7113" t="str">
        <f t="shared" si="111"/>
        <v>success</v>
      </c>
    </row>
    <row r="7114" spans="1:6" x14ac:dyDescent="0.2">
      <c r="A7114" t="s">
        <v>14148</v>
      </c>
      <c r="B7114" t="s">
        <v>14149</v>
      </c>
      <c r="C7114" t="s">
        <v>7</v>
      </c>
      <c r="D7114" t="s">
        <v>14148</v>
      </c>
      <c r="E7114" t="s">
        <v>7</v>
      </c>
      <c r="F7114" t="str">
        <f t="shared" si="111"/>
        <v>success</v>
      </c>
    </row>
    <row r="7115" spans="1:6" x14ac:dyDescent="0.2">
      <c r="A7115" t="s">
        <v>14150</v>
      </c>
      <c r="B7115" t="s">
        <v>2537</v>
      </c>
      <c r="C7115" t="s">
        <v>14151</v>
      </c>
      <c r="D7115" t="s">
        <v>2536</v>
      </c>
      <c r="E7115" t="s">
        <v>7</v>
      </c>
      <c r="F7115" t="str">
        <f t="shared" si="111"/>
        <v>error</v>
      </c>
    </row>
    <row r="7116" spans="1:6" x14ac:dyDescent="0.2">
      <c r="A7116" t="s">
        <v>14152</v>
      </c>
      <c r="B7116" t="s">
        <v>14153</v>
      </c>
      <c r="C7116" t="s">
        <v>7</v>
      </c>
      <c r="D7116" t="s">
        <v>14152</v>
      </c>
      <c r="E7116" t="s">
        <v>7</v>
      </c>
      <c r="F7116" t="str">
        <f t="shared" si="111"/>
        <v>success</v>
      </c>
    </row>
    <row r="7117" spans="1:6" x14ac:dyDescent="0.2">
      <c r="A7117" t="s">
        <v>14154</v>
      </c>
      <c r="B7117" t="s">
        <v>14155</v>
      </c>
      <c r="C7117" t="s">
        <v>14156</v>
      </c>
      <c r="D7117" t="s">
        <v>21</v>
      </c>
      <c r="E7117" t="s">
        <v>14157</v>
      </c>
      <c r="F7117" t="str">
        <f t="shared" si="111"/>
        <v>error</v>
      </c>
    </row>
    <row r="7118" spans="1:6" x14ac:dyDescent="0.2">
      <c r="A7118" t="s">
        <v>14158</v>
      </c>
      <c r="B7118" t="s">
        <v>14155</v>
      </c>
      <c r="C7118" t="s">
        <v>14159</v>
      </c>
      <c r="D7118" t="s">
        <v>21</v>
      </c>
      <c r="E7118" t="s">
        <v>14157</v>
      </c>
      <c r="F7118" t="str">
        <f t="shared" si="111"/>
        <v>error</v>
      </c>
    </row>
    <row r="7119" spans="1:6" x14ac:dyDescent="0.2">
      <c r="A7119" t="s">
        <v>14160</v>
      </c>
      <c r="B7119" t="s">
        <v>14161</v>
      </c>
      <c r="C7119" t="s">
        <v>7</v>
      </c>
      <c r="D7119" t="s">
        <v>14162</v>
      </c>
      <c r="E7119" t="s">
        <v>7</v>
      </c>
      <c r="F7119" t="str">
        <f t="shared" si="111"/>
        <v>error</v>
      </c>
    </row>
    <row r="7120" spans="1:6" x14ac:dyDescent="0.2">
      <c r="A7120" t="s">
        <v>14163</v>
      </c>
      <c r="B7120" t="s">
        <v>14164</v>
      </c>
      <c r="C7120" t="s">
        <v>7</v>
      </c>
      <c r="D7120" t="s">
        <v>14163</v>
      </c>
      <c r="E7120" t="s">
        <v>7</v>
      </c>
      <c r="F7120" t="str">
        <f t="shared" si="111"/>
        <v>success</v>
      </c>
    </row>
    <row r="7121" spans="1:6" x14ac:dyDescent="0.2">
      <c r="A7121" t="s">
        <v>14165</v>
      </c>
      <c r="B7121" t="s">
        <v>14166</v>
      </c>
      <c r="C7121" t="s">
        <v>7</v>
      </c>
      <c r="D7121" t="s">
        <v>14165</v>
      </c>
      <c r="E7121" t="s">
        <v>7</v>
      </c>
      <c r="F7121" t="str">
        <f t="shared" si="111"/>
        <v>success</v>
      </c>
    </row>
    <row r="7122" spans="1:6" x14ac:dyDescent="0.2">
      <c r="A7122" t="s">
        <v>14167</v>
      </c>
      <c r="B7122" t="s">
        <v>14168</v>
      </c>
      <c r="C7122" t="s">
        <v>7</v>
      </c>
      <c r="D7122" t="s">
        <v>14167</v>
      </c>
      <c r="E7122" t="s">
        <v>7</v>
      </c>
      <c r="F7122" t="str">
        <f t="shared" si="111"/>
        <v>success</v>
      </c>
    </row>
    <row r="7123" spans="1:6" x14ac:dyDescent="0.2">
      <c r="A7123" t="s">
        <v>14169</v>
      </c>
      <c r="B7123" t="s">
        <v>14170</v>
      </c>
      <c r="C7123" t="s">
        <v>7</v>
      </c>
      <c r="D7123" t="s">
        <v>14169</v>
      </c>
      <c r="E7123" t="s">
        <v>7</v>
      </c>
      <c r="F7123" t="str">
        <f t="shared" si="111"/>
        <v>success</v>
      </c>
    </row>
    <row r="7124" spans="1:6" x14ac:dyDescent="0.2">
      <c r="A7124" t="s">
        <v>14171</v>
      </c>
      <c r="B7124" t="s">
        <v>14172</v>
      </c>
      <c r="C7124" t="s">
        <v>7</v>
      </c>
      <c r="D7124" t="s">
        <v>14171</v>
      </c>
      <c r="E7124" t="s">
        <v>7</v>
      </c>
      <c r="F7124" t="str">
        <f t="shared" si="111"/>
        <v>success</v>
      </c>
    </row>
    <row r="7125" spans="1:6" x14ac:dyDescent="0.2">
      <c r="A7125" t="s">
        <v>14173</v>
      </c>
      <c r="B7125" t="s">
        <v>14174</v>
      </c>
      <c r="C7125" t="s">
        <v>7</v>
      </c>
      <c r="D7125" t="s">
        <v>14173</v>
      </c>
      <c r="E7125" t="s">
        <v>7</v>
      </c>
      <c r="F7125" t="str">
        <f t="shared" si="111"/>
        <v>success</v>
      </c>
    </row>
    <row r="7126" spans="1:6" x14ac:dyDescent="0.2">
      <c r="A7126" t="s">
        <v>14175</v>
      </c>
      <c r="B7126" t="s">
        <v>14176</v>
      </c>
      <c r="C7126" t="s">
        <v>7</v>
      </c>
      <c r="D7126" t="s">
        <v>14175</v>
      </c>
      <c r="E7126" t="s">
        <v>7</v>
      </c>
      <c r="F7126" t="str">
        <f t="shared" si="111"/>
        <v>success</v>
      </c>
    </row>
    <row r="7127" spans="1:6" x14ac:dyDescent="0.2">
      <c r="A7127" t="s">
        <v>14177</v>
      </c>
      <c r="B7127" t="s">
        <v>14178</v>
      </c>
      <c r="C7127" t="s">
        <v>7</v>
      </c>
      <c r="D7127" t="s">
        <v>14177</v>
      </c>
      <c r="E7127" t="s">
        <v>7</v>
      </c>
      <c r="F7127" t="str">
        <f t="shared" si="111"/>
        <v>success</v>
      </c>
    </row>
    <row r="7128" spans="1:6" x14ac:dyDescent="0.2">
      <c r="A7128" t="s">
        <v>14179</v>
      </c>
      <c r="B7128" t="s">
        <v>14180</v>
      </c>
      <c r="C7128" t="s">
        <v>7</v>
      </c>
      <c r="D7128" t="s">
        <v>14179</v>
      </c>
      <c r="E7128" t="s">
        <v>7</v>
      </c>
      <c r="F7128" t="str">
        <f t="shared" si="111"/>
        <v>success</v>
      </c>
    </row>
    <row r="7129" spans="1:6" x14ac:dyDescent="0.2">
      <c r="A7129" t="s">
        <v>14181</v>
      </c>
      <c r="B7129" t="s">
        <v>14182</v>
      </c>
      <c r="C7129" t="s">
        <v>7</v>
      </c>
      <c r="D7129" t="s">
        <v>14181</v>
      </c>
      <c r="E7129" t="s">
        <v>7</v>
      </c>
      <c r="F7129" t="str">
        <f t="shared" si="111"/>
        <v>success</v>
      </c>
    </row>
    <row r="7130" spans="1:6" x14ac:dyDescent="0.2">
      <c r="A7130" t="s">
        <v>14183</v>
      </c>
      <c r="B7130" t="s">
        <v>14184</v>
      </c>
      <c r="C7130" t="s">
        <v>7</v>
      </c>
      <c r="D7130" t="s">
        <v>14183</v>
      </c>
      <c r="E7130" t="s">
        <v>7</v>
      </c>
      <c r="F7130" t="str">
        <f t="shared" si="111"/>
        <v>success</v>
      </c>
    </row>
    <row r="7131" spans="1:6" x14ac:dyDescent="0.2">
      <c r="A7131" t="s">
        <v>14185</v>
      </c>
      <c r="B7131" t="s">
        <v>14186</v>
      </c>
      <c r="C7131" t="s">
        <v>7</v>
      </c>
      <c r="D7131" t="s">
        <v>14185</v>
      </c>
      <c r="E7131" t="s">
        <v>7</v>
      </c>
      <c r="F7131" t="str">
        <f t="shared" si="111"/>
        <v>success</v>
      </c>
    </row>
    <row r="7132" spans="1:6" x14ac:dyDescent="0.2">
      <c r="A7132" t="s">
        <v>14187</v>
      </c>
      <c r="B7132" t="s">
        <v>14188</v>
      </c>
      <c r="C7132" t="s">
        <v>7</v>
      </c>
      <c r="D7132" t="s">
        <v>14187</v>
      </c>
      <c r="E7132" t="s">
        <v>7</v>
      </c>
      <c r="F7132" t="str">
        <f t="shared" si="111"/>
        <v>success</v>
      </c>
    </row>
    <row r="7133" spans="1:6" x14ac:dyDescent="0.2">
      <c r="A7133" t="s">
        <v>14189</v>
      </c>
      <c r="B7133" t="s">
        <v>14190</v>
      </c>
      <c r="C7133" t="s">
        <v>7</v>
      </c>
      <c r="D7133" t="s">
        <v>14189</v>
      </c>
      <c r="E7133" t="s">
        <v>7</v>
      </c>
      <c r="F7133" t="str">
        <f t="shared" si="111"/>
        <v>success</v>
      </c>
    </row>
    <row r="7134" spans="1:6" x14ac:dyDescent="0.2">
      <c r="A7134" t="s">
        <v>14191</v>
      </c>
      <c r="B7134" t="s">
        <v>14192</v>
      </c>
      <c r="C7134" t="s">
        <v>7</v>
      </c>
      <c r="D7134" t="s">
        <v>14191</v>
      </c>
      <c r="E7134" t="s">
        <v>7</v>
      </c>
      <c r="F7134" t="str">
        <f t="shared" si="111"/>
        <v>success</v>
      </c>
    </row>
    <row r="7135" spans="1:6" x14ac:dyDescent="0.2">
      <c r="A7135" t="s">
        <v>14193</v>
      </c>
      <c r="B7135" t="s">
        <v>14194</v>
      </c>
      <c r="C7135" t="s">
        <v>7</v>
      </c>
      <c r="D7135" t="s">
        <v>14193</v>
      </c>
      <c r="E7135" t="s">
        <v>7</v>
      </c>
      <c r="F7135" t="str">
        <f t="shared" si="111"/>
        <v>success</v>
      </c>
    </row>
    <row r="7136" spans="1:6" x14ac:dyDescent="0.2">
      <c r="A7136" t="s">
        <v>14195</v>
      </c>
      <c r="B7136" t="s">
        <v>14196</v>
      </c>
      <c r="C7136" t="s">
        <v>7</v>
      </c>
      <c r="D7136" t="s">
        <v>14195</v>
      </c>
      <c r="E7136" t="s">
        <v>7</v>
      </c>
      <c r="F7136" t="str">
        <f t="shared" si="111"/>
        <v>success</v>
      </c>
    </row>
    <row r="7137" spans="1:6" x14ac:dyDescent="0.2">
      <c r="A7137" t="s">
        <v>14197</v>
      </c>
      <c r="B7137" t="s">
        <v>14198</v>
      </c>
      <c r="C7137" t="s">
        <v>7</v>
      </c>
      <c r="D7137" t="s">
        <v>14197</v>
      </c>
      <c r="E7137" t="s">
        <v>7</v>
      </c>
      <c r="F7137" t="str">
        <f t="shared" si="111"/>
        <v>success</v>
      </c>
    </row>
    <row r="7138" spans="1:6" x14ac:dyDescent="0.2">
      <c r="A7138" t="s">
        <v>14199</v>
      </c>
      <c r="B7138" t="s">
        <v>14200</v>
      </c>
      <c r="C7138" t="s">
        <v>7</v>
      </c>
      <c r="D7138" t="s">
        <v>14199</v>
      </c>
      <c r="E7138" t="s">
        <v>7</v>
      </c>
      <c r="F7138" t="str">
        <f t="shared" si="111"/>
        <v>success</v>
      </c>
    </row>
    <row r="7139" spans="1:6" x14ac:dyDescent="0.2">
      <c r="A7139" t="s">
        <v>14201</v>
      </c>
      <c r="B7139" t="s">
        <v>14202</v>
      </c>
      <c r="C7139" t="s">
        <v>7</v>
      </c>
      <c r="D7139" t="s">
        <v>14201</v>
      </c>
      <c r="E7139" t="s">
        <v>7</v>
      </c>
      <c r="F7139" t="str">
        <f t="shared" si="111"/>
        <v>success</v>
      </c>
    </row>
    <row r="7140" spans="1:6" x14ac:dyDescent="0.2">
      <c r="A7140" t="s">
        <v>14203</v>
      </c>
      <c r="B7140" t="s">
        <v>14204</v>
      </c>
      <c r="C7140" t="s">
        <v>7</v>
      </c>
      <c r="D7140" t="s">
        <v>14203</v>
      </c>
      <c r="E7140" t="s">
        <v>7</v>
      </c>
      <c r="F7140" t="str">
        <f t="shared" si="111"/>
        <v>success</v>
      </c>
    </row>
    <row r="7141" spans="1:6" x14ac:dyDescent="0.2">
      <c r="A7141" t="s">
        <v>14205</v>
      </c>
      <c r="B7141" t="s">
        <v>14206</v>
      </c>
      <c r="C7141" t="s">
        <v>7</v>
      </c>
      <c r="D7141" t="s">
        <v>14205</v>
      </c>
      <c r="E7141" t="s">
        <v>7</v>
      </c>
      <c r="F7141" t="str">
        <f t="shared" si="111"/>
        <v>success</v>
      </c>
    </row>
    <row r="7142" spans="1:6" x14ac:dyDescent="0.2">
      <c r="A7142" t="s">
        <v>14207</v>
      </c>
      <c r="B7142" t="s">
        <v>14208</v>
      </c>
      <c r="C7142" t="s">
        <v>7</v>
      </c>
      <c r="D7142" t="s">
        <v>14207</v>
      </c>
      <c r="E7142" t="s">
        <v>7</v>
      </c>
      <c r="F7142" t="str">
        <f t="shared" si="111"/>
        <v>success</v>
      </c>
    </row>
    <row r="7143" spans="1:6" x14ac:dyDescent="0.2">
      <c r="A7143" t="s">
        <v>14209</v>
      </c>
      <c r="B7143" t="s">
        <v>14210</v>
      </c>
      <c r="C7143" t="s">
        <v>7</v>
      </c>
      <c r="D7143" t="s">
        <v>14209</v>
      </c>
      <c r="E7143" t="s">
        <v>7</v>
      </c>
      <c r="F7143" t="str">
        <f t="shared" si="111"/>
        <v>success</v>
      </c>
    </row>
    <row r="7144" spans="1:6" x14ac:dyDescent="0.2">
      <c r="A7144" t="s">
        <v>14211</v>
      </c>
      <c r="B7144" t="s">
        <v>14212</v>
      </c>
      <c r="C7144" t="s">
        <v>7</v>
      </c>
      <c r="D7144" t="s">
        <v>14211</v>
      </c>
      <c r="E7144" t="s">
        <v>7</v>
      </c>
      <c r="F7144" t="str">
        <f t="shared" si="111"/>
        <v>success</v>
      </c>
    </row>
    <row r="7145" spans="1:6" x14ac:dyDescent="0.2">
      <c r="A7145" t="s">
        <v>14213</v>
      </c>
      <c r="B7145" t="s">
        <v>14214</v>
      </c>
      <c r="C7145" t="s">
        <v>7</v>
      </c>
      <c r="D7145" t="s">
        <v>14213</v>
      </c>
      <c r="E7145" t="s">
        <v>7</v>
      </c>
      <c r="F7145" t="str">
        <f t="shared" si="111"/>
        <v>success</v>
      </c>
    </row>
    <row r="7146" spans="1:6" x14ac:dyDescent="0.2">
      <c r="A7146" t="s">
        <v>14215</v>
      </c>
      <c r="B7146" t="s">
        <v>14216</v>
      </c>
      <c r="C7146" t="s">
        <v>7</v>
      </c>
      <c r="D7146" t="s">
        <v>14215</v>
      </c>
      <c r="E7146" t="s">
        <v>7</v>
      </c>
      <c r="F7146" t="str">
        <f t="shared" si="111"/>
        <v>success</v>
      </c>
    </row>
    <row r="7147" spans="1:6" x14ac:dyDescent="0.2">
      <c r="A7147" t="s">
        <v>14217</v>
      </c>
      <c r="B7147" t="s">
        <v>14218</v>
      </c>
      <c r="C7147" t="s">
        <v>7</v>
      </c>
      <c r="D7147" t="s">
        <v>14217</v>
      </c>
      <c r="E7147" t="s">
        <v>7</v>
      </c>
      <c r="F7147" t="str">
        <f t="shared" si="111"/>
        <v>success</v>
      </c>
    </row>
    <row r="7148" spans="1:6" x14ac:dyDescent="0.2">
      <c r="A7148" t="s">
        <v>14219</v>
      </c>
      <c r="B7148" t="s">
        <v>14220</v>
      </c>
      <c r="C7148" t="s">
        <v>7</v>
      </c>
      <c r="D7148" t="s">
        <v>14219</v>
      </c>
      <c r="E7148" t="s">
        <v>7</v>
      </c>
      <c r="F7148" t="str">
        <f t="shared" si="111"/>
        <v>success</v>
      </c>
    </row>
    <row r="7149" spans="1:6" x14ac:dyDescent="0.2">
      <c r="A7149" t="s">
        <v>14221</v>
      </c>
      <c r="B7149" t="s">
        <v>14222</v>
      </c>
      <c r="C7149" t="s">
        <v>7</v>
      </c>
      <c r="D7149" t="s">
        <v>14221</v>
      </c>
      <c r="E7149" t="s">
        <v>7</v>
      </c>
      <c r="F7149" t="str">
        <f t="shared" si="111"/>
        <v>success</v>
      </c>
    </row>
    <row r="7150" spans="1:6" x14ac:dyDescent="0.2">
      <c r="A7150" t="s">
        <v>14223</v>
      </c>
      <c r="B7150" t="s">
        <v>14222</v>
      </c>
      <c r="C7150" t="s">
        <v>7</v>
      </c>
      <c r="D7150" t="s">
        <v>14221</v>
      </c>
      <c r="E7150" t="s">
        <v>7</v>
      </c>
      <c r="F7150" t="str">
        <f t="shared" si="111"/>
        <v>error</v>
      </c>
    </row>
    <row r="7151" spans="1:6" x14ac:dyDescent="0.2">
      <c r="A7151" t="s">
        <v>14224</v>
      </c>
      <c r="B7151" t="s">
        <v>292</v>
      </c>
      <c r="C7151" t="s">
        <v>7</v>
      </c>
      <c r="D7151" t="s">
        <v>293</v>
      </c>
      <c r="E7151" t="s">
        <v>7</v>
      </c>
      <c r="F7151" t="str">
        <f t="shared" si="111"/>
        <v>error</v>
      </c>
    </row>
    <row r="7152" spans="1:6" x14ac:dyDescent="0.2">
      <c r="A7152" t="s">
        <v>14225</v>
      </c>
      <c r="B7152" t="s">
        <v>289</v>
      </c>
      <c r="C7152" t="s">
        <v>7</v>
      </c>
      <c r="D7152" t="s">
        <v>290</v>
      </c>
      <c r="E7152" t="s">
        <v>7</v>
      </c>
      <c r="F7152" t="str">
        <f t="shared" si="111"/>
        <v>error</v>
      </c>
    </row>
    <row r="7153" spans="1:6" x14ac:dyDescent="0.2">
      <c r="A7153" t="s">
        <v>14226</v>
      </c>
      <c r="B7153" t="s">
        <v>14227</v>
      </c>
      <c r="C7153" t="s">
        <v>7</v>
      </c>
      <c r="D7153" t="s">
        <v>14226</v>
      </c>
      <c r="E7153" t="s">
        <v>7</v>
      </c>
      <c r="F7153" t="str">
        <f t="shared" si="111"/>
        <v>success</v>
      </c>
    </row>
    <row r="7154" spans="1:6" x14ac:dyDescent="0.2">
      <c r="A7154" t="s">
        <v>14228</v>
      </c>
      <c r="B7154" t="s">
        <v>14229</v>
      </c>
      <c r="C7154" t="s">
        <v>7</v>
      </c>
      <c r="D7154" t="s">
        <v>14228</v>
      </c>
      <c r="E7154" t="s">
        <v>7</v>
      </c>
      <c r="F7154" t="str">
        <f t="shared" si="111"/>
        <v>success</v>
      </c>
    </row>
    <row r="7155" spans="1:6" x14ac:dyDescent="0.2">
      <c r="A7155" t="s">
        <v>14230</v>
      </c>
      <c r="B7155" t="s">
        <v>14231</v>
      </c>
      <c r="C7155" t="s">
        <v>7</v>
      </c>
      <c r="D7155" t="s">
        <v>14230</v>
      </c>
      <c r="E7155" t="s">
        <v>7</v>
      </c>
      <c r="F7155" t="str">
        <f t="shared" si="111"/>
        <v>success</v>
      </c>
    </row>
    <row r="7156" spans="1:6" x14ac:dyDescent="0.2">
      <c r="A7156" t="s">
        <v>14232</v>
      </c>
      <c r="B7156" t="s">
        <v>14233</v>
      </c>
      <c r="C7156" t="s">
        <v>7</v>
      </c>
      <c r="D7156" t="s">
        <v>14232</v>
      </c>
      <c r="E7156" t="s">
        <v>7</v>
      </c>
      <c r="F7156" t="str">
        <f t="shared" si="111"/>
        <v>success</v>
      </c>
    </row>
    <row r="7157" spans="1:6" x14ac:dyDescent="0.2">
      <c r="A7157" t="s">
        <v>14234</v>
      </c>
      <c r="B7157" t="s">
        <v>14235</v>
      </c>
      <c r="C7157" t="s">
        <v>7</v>
      </c>
      <c r="D7157" t="s">
        <v>14234</v>
      </c>
      <c r="E7157" t="s">
        <v>7</v>
      </c>
      <c r="F7157" t="str">
        <f t="shared" si="111"/>
        <v>success</v>
      </c>
    </row>
    <row r="7158" spans="1:6" x14ac:dyDescent="0.2">
      <c r="A7158" t="s">
        <v>14236</v>
      </c>
      <c r="B7158" t="s">
        <v>14237</v>
      </c>
      <c r="C7158" t="s">
        <v>7</v>
      </c>
      <c r="D7158" t="s">
        <v>14236</v>
      </c>
      <c r="E7158" t="s">
        <v>7</v>
      </c>
      <c r="F7158" t="str">
        <f t="shared" si="111"/>
        <v>success</v>
      </c>
    </row>
    <row r="7159" spans="1:6" x14ac:dyDescent="0.2">
      <c r="A7159" t="s">
        <v>14238</v>
      </c>
      <c r="B7159" t="s">
        <v>14239</v>
      </c>
      <c r="C7159" t="s">
        <v>7</v>
      </c>
      <c r="D7159" t="s">
        <v>14238</v>
      </c>
      <c r="E7159" t="s">
        <v>7</v>
      </c>
      <c r="F7159" t="str">
        <f t="shared" si="111"/>
        <v>success</v>
      </c>
    </row>
    <row r="7160" spans="1:6" x14ac:dyDescent="0.2">
      <c r="A7160" t="s">
        <v>14240</v>
      </c>
      <c r="B7160" t="s">
        <v>14241</v>
      </c>
      <c r="C7160" t="s">
        <v>7</v>
      </c>
      <c r="D7160" t="s">
        <v>14240</v>
      </c>
      <c r="E7160" t="s">
        <v>7</v>
      </c>
      <c r="F7160" t="str">
        <f t="shared" si="111"/>
        <v>success</v>
      </c>
    </row>
    <row r="7161" spans="1:6" x14ac:dyDescent="0.2">
      <c r="A7161" t="s">
        <v>14242</v>
      </c>
      <c r="B7161" t="s">
        <v>14243</v>
      </c>
      <c r="C7161" t="s">
        <v>7</v>
      </c>
      <c r="D7161" t="s">
        <v>14242</v>
      </c>
      <c r="E7161" t="s">
        <v>7</v>
      </c>
      <c r="F7161" t="str">
        <f t="shared" si="111"/>
        <v>success</v>
      </c>
    </row>
    <row r="7162" spans="1:6" x14ac:dyDescent="0.2">
      <c r="A7162" t="s">
        <v>14244</v>
      </c>
      <c r="B7162" t="s">
        <v>14245</v>
      </c>
      <c r="C7162" t="s">
        <v>7</v>
      </c>
      <c r="D7162" t="s">
        <v>14244</v>
      </c>
      <c r="E7162" t="s">
        <v>7</v>
      </c>
      <c r="F7162" t="str">
        <f t="shared" si="111"/>
        <v>success</v>
      </c>
    </row>
    <row r="7163" spans="1:6" x14ac:dyDescent="0.2">
      <c r="A7163" t="s">
        <v>14246</v>
      </c>
      <c r="B7163" t="s">
        <v>14247</v>
      </c>
      <c r="C7163" t="s">
        <v>7</v>
      </c>
      <c r="D7163" t="s">
        <v>14246</v>
      </c>
      <c r="E7163" t="s">
        <v>7</v>
      </c>
      <c r="F7163" t="str">
        <f t="shared" si="111"/>
        <v>success</v>
      </c>
    </row>
    <row r="7164" spans="1:6" x14ac:dyDescent="0.2">
      <c r="A7164" t="s">
        <v>14248</v>
      </c>
      <c r="B7164" t="s">
        <v>14249</v>
      </c>
      <c r="C7164" t="s">
        <v>7</v>
      </c>
      <c r="D7164" t="s">
        <v>14248</v>
      </c>
      <c r="E7164" t="s">
        <v>7</v>
      </c>
      <c r="F7164" t="str">
        <f t="shared" si="111"/>
        <v>success</v>
      </c>
    </row>
    <row r="7165" spans="1:6" x14ac:dyDescent="0.2">
      <c r="A7165" t="s">
        <v>14250</v>
      </c>
      <c r="B7165" t="s">
        <v>14251</v>
      </c>
      <c r="C7165" t="s">
        <v>7</v>
      </c>
      <c r="D7165" t="s">
        <v>14250</v>
      </c>
      <c r="E7165" t="s">
        <v>7</v>
      </c>
      <c r="F7165" t="str">
        <f t="shared" si="111"/>
        <v>success</v>
      </c>
    </row>
    <row r="7166" spans="1:6" x14ac:dyDescent="0.2">
      <c r="A7166" t="s">
        <v>4434</v>
      </c>
      <c r="B7166" t="s">
        <v>4433</v>
      </c>
      <c r="C7166" t="s">
        <v>7</v>
      </c>
      <c r="D7166" t="s">
        <v>4434</v>
      </c>
      <c r="E7166" t="s">
        <v>7</v>
      </c>
      <c r="F7166" t="str">
        <f t="shared" si="111"/>
        <v>success</v>
      </c>
    </row>
    <row r="7167" spans="1:6" x14ac:dyDescent="0.2">
      <c r="A7167" t="s">
        <v>14252</v>
      </c>
      <c r="B7167" t="s">
        <v>14253</v>
      </c>
      <c r="C7167" t="s">
        <v>7</v>
      </c>
      <c r="D7167" t="s">
        <v>14252</v>
      </c>
      <c r="E7167" t="s">
        <v>7</v>
      </c>
      <c r="F7167" t="str">
        <f t="shared" si="111"/>
        <v>success</v>
      </c>
    </row>
    <row r="7168" spans="1:6" x14ac:dyDescent="0.2">
      <c r="A7168" t="s">
        <v>14254</v>
      </c>
      <c r="B7168" t="s">
        <v>14255</v>
      </c>
      <c r="C7168" t="s">
        <v>7</v>
      </c>
      <c r="D7168" t="s">
        <v>14254</v>
      </c>
      <c r="E7168" t="s">
        <v>7</v>
      </c>
      <c r="F7168" t="str">
        <f t="shared" si="111"/>
        <v>success</v>
      </c>
    </row>
    <row r="7169" spans="1:6" x14ac:dyDescent="0.2">
      <c r="A7169" t="s">
        <v>14256</v>
      </c>
      <c r="B7169" t="s">
        <v>14257</v>
      </c>
      <c r="C7169" t="s">
        <v>7</v>
      </c>
      <c r="D7169" t="s">
        <v>14256</v>
      </c>
      <c r="E7169" t="s">
        <v>7</v>
      </c>
      <c r="F7169" t="str">
        <f t="shared" si="111"/>
        <v>success</v>
      </c>
    </row>
    <row r="7170" spans="1:6" x14ac:dyDescent="0.2">
      <c r="A7170" t="s">
        <v>14258</v>
      </c>
      <c r="B7170" t="s">
        <v>14259</v>
      </c>
      <c r="C7170" t="s">
        <v>7</v>
      </c>
      <c r="D7170" t="s">
        <v>14258</v>
      </c>
      <c r="E7170" t="s">
        <v>7</v>
      </c>
      <c r="F7170" t="str">
        <f t="shared" si="111"/>
        <v>success</v>
      </c>
    </row>
    <row r="7171" spans="1:6" x14ac:dyDescent="0.2">
      <c r="A7171" t="s">
        <v>14260</v>
      </c>
      <c r="B7171" t="s">
        <v>14261</v>
      </c>
      <c r="C7171" t="s">
        <v>7</v>
      </c>
      <c r="D7171" t="s">
        <v>14260</v>
      </c>
      <c r="E7171" t="s">
        <v>7</v>
      </c>
      <c r="F7171" t="str">
        <f t="shared" ref="F7171:F7234" si="112">IF(A7171=D7171,"success","error")</f>
        <v>success</v>
      </c>
    </row>
    <row r="7172" spans="1:6" x14ac:dyDescent="0.2">
      <c r="A7172" t="s">
        <v>14262</v>
      </c>
      <c r="B7172" t="s">
        <v>14263</v>
      </c>
      <c r="C7172" t="s">
        <v>7</v>
      </c>
      <c r="D7172" t="s">
        <v>14262</v>
      </c>
      <c r="E7172" t="s">
        <v>7</v>
      </c>
      <c r="F7172" t="str">
        <f t="shared" si="112"/>
        <v>success</v>
      </c>
    </row>
    <row r="7173" spans="1:6" x14ac:dyDescent="0.2">
      <c r="A7173" t="s">
        <v>14264</v>
      </c>
      <c r="B7173" t="s">
        <v>14265</v>
      </c>
      <c r="C7173" t="s">
        <v>7</v>
      </c>
      <c r="D7173" t="s">
        <v>14264</v>
      </c>
      <c r="E7173" t="s">
        <v>7</v>
      </c>
      <c r="F7173" t="str">
        <f t="shared" si="112"/>
        <v>success</v>
      </c>
    </row>
    <row r="7174" spans="1:6" x14ac:dyDescent="0.2">
      <c r="A7174" t="s">
        <v>14266</v>
      </c>
      <c r="B7174" t="s">
        <v>14267</v>
      </c>
      <c r="C7174" t="s">
        <v>7</v>
      </c>
      <c r="D7174" t="s">
        <v>14266</v>
      </c>
      <c r="E7174" t="s">
        <v>7</v>
      </c>
      <c r="F7174" t="str">
        <f t="shared" si="112"/>
        <v>success</v>
      </c>
    </row>
    <row r="7175" spans="1:6" x14ac:dyDescent="0.2">
      <c r="A7175" t="s">
        <v>14268</v>
      </c>
      <c r="B7175" t="s">
        <v>14269</v>
      </c>
      <c r="C7175" t="s">
        <v>7</v>
      </c>
      <c r="D7175" t="s">
        <v>14268</v>
      </c>
      <c r="E7175" t="s">
        <v>7</v>
      </c>
      <c r="F7175" t="str">
        <f t="shared" si="112"/>
        <v>success</v>
      </c>
    </row>
    <row r="7176" spans="1:6" x14ac:dyDescent="0.2">
      <c r="A7176" t="s">
        <v>14270</v>
      </c>
      <c r="B7176" t="s">
        <v>14271</v>
      </c>
      <c r="C7176" t="s">
        <v>7</v>
      </c>
      <c r="D7176" t="s">
        <v>14270</v>
      </c>
      <c r="E7176" t="s">
        <v>7</v>
      </c>
      <c r="F7176" t="str">
        <f t="shared" si="112"/>
        <v>success</v>
      </c>
    </row>
    <row r="7177" spans="1:6" x14ac:dyDescent="0.2">
      <c r="A7177" t="s">
        <v>14272</v>
      </c>
      <c r="B7177" t="s">
        <v>14273</v>
      </c>
      <c r="C7177" t="s">
        <v>7</v>
      </c>
      <c r="D7177" t="s">
        <v>14272</v>
      </c>
      <c r="E7177" t="s">
        <v>7</v>
      </c>
      <c r="F7177" t="str">
        <f t="shared" si="112"/>
        <v>success</v>
      </c>
    </row>
    <row r="7178" spans="1:6" x14ac:dyDescent="0.2">
      <c r="A7178" t="s">
        <v>14274</v>
      </c>
      <c r="B7178" t="s">
        <v>14275</v>
      </c>
      <c r="C7178" t="s">
        <v>7</v>
      </c>
      <c r="D7178" t="s">
        <v>14274</v>
      </c>
      <c r="E7178" t="s">
        <v>7</v>
      </c>
      <c r="F7178" t="str">
        <f t="shared" si="112"/>
        <v>success</v>
      </c>
    </row>
    <row r="7179" spans="1:6" x14ac:dyDescent="0.2">
      <c r="A7179" t="s">
        <v>14276</v>
      </c>
      <c r="B7179" t="s">
        <v>3969</v>
      </c>
      <c r="C7179" t="s">
        <v>7</v>
      </c>
      <c r="D7179" t="s">
        <v>3970</v>
      </c>
      <c r="E7179" t="s">
        <v>7</v>
      </c>
      <c r="F7179" t="str">
        <f t="shared" si="112"/>
        <v>error</v>
      </c>
    </row>
    <row r="7180" spans="1:6" x14ac:dyDescent="0.2">
      <c r="A7180" t="s">
        <v>14277</v>
      </c>
      <c r="B7180" t="s">
        <v>14278</v>
      </c>
      <c r="C7180" t="s">
        <v>7</v>
      </c>
      <c r="D7180" t="s">
        <v>14277</v>
      </c>
      <c r="E7180" t="s">
        <v>7</v>
      </c>
      <c r="F7180" t="str">
        <f t="shared" si="112"/>
        <v>success</v>
      </c>
    </row>
    <row r="7181" spans="1:6" x14ac:dyDescent="0.2">
      <c r="A7181" t="s">
        <v>14279</v>
      </c>
      <c r="B7181" t="s">
        <v>14280</v>
      </c>
      <c r="C7181" t="s">
        <v>7</v>
      </c>
      <c r="D7181" t="s">
        <v>14279</v>
      </c>
      <c r="E7181" t="s">
        <v>7</v>
      </c>
      <c r="F7181" t="str">
        <f t="shared" si="112"/>
        <v>success</v>
      </c>
    </row>
    <row r="7182" spans="1:6" x14ac:dyDescent="0.2">
      <c r="A7182" t="s">
        <v>14281</v>
      </c>
      <c r="B7182" t="s">
        <v>14282</v>
      </c>
      <c r="C7182" t="s">
        <v>7</v>
      </c>
      <c r="D7182" t="s">
        <v>14281</v>
      </c>
      <c r="E7182" t="s">
        <v>7</v>
      </c>
      <c r="F7182" t="str">
        <f t="shared" si="112"/>
        <v>success</v>
      </c>
    </row>
    <row r="7183" spans="1:6" x14ac:dyDescent="0.2">
      <c r="A7183" t="s">
        <v>14283</v>
      </c>
      <c r="B7183" t="s">
        <v>14284</v>
      </c>
      <c r="C7183" t="s">
        <v>7</v>
      </c>
      <c r="D7183" t="s">
        <v>14283</v>
      </c>
      <c r="E7183" t="s">
        <v>7</v>
      </c>
      <c r="F7183" t="str">
        <f t="shared" si="112"/>
        <v>success</v>
      </c>
    </row>
    <row r="7184" spans="1:6" x14ac:dyDescent="0.2">
      <c r="A7184" t="s">
        <v>14285</v>
      </c>
      <c r="B7184" t="s">
        <v>14286</v>
      </c>
      <c r="C7184" t="s">
        <v>7</v>
      </c>
      <c r="D7184" t="s">
        <v>14285</v>
      </c>
      <c r="E7184" t="s">
        <v>7</v>
      </c>
      <c r="F7184" t="str">
        <f t="shared" si="112"/>
        <v>success</v>
      </c>
    </row>
    <row r="7185" spans="1:6" x14ac:dyDescent="0.2">
      <c r="A7185" t="s">
        <v>14287</v>
      </c>
      <c r="B7185" t="s">
        <v>14288</v>
      </c>
      <c r="C7185" t="s">
        <v>7</v>
      </c>
      <c r="D7185" t="s">
        <v>14287</v>
      </c>
      <c r="E7185" t="s">
        <v>7</v>
      </c>
      <c r="F7185" t="str">
        <f t="shared" si="112"/>
        <v>success</v>
      </c>
    </row>
    <row r="7186" spans="1:6" x14ac:dyDescent="0.2">
      <c r="A7186" t="s">
        <v>14289</v>
      </c>
      <c r="B7186" t="s">
        <v>995</v>
      </c>
      <c r="C7186" t="s">
        <v>7</v>
      </c>
      <c r="D7186" t="s">
        <v>996</v>
      </c>
      <c r="E7186" t="s">
        <v>7</v>
      </c>
      <c r="F7186" t="str">
        <f t="shared" si="112"/>
        <v>error</v>
      </c>
    </row>
    <row r="7187" spans="1:6" x14ac:dyDescent="0.2">
      <c r="A7187" t="s">
        <v>14290</v>
      </c>
      <c r="B7187" t="s">
        <v>14291</v>
      </c>
      <c r="C7187" t="s">
        <v>7</v>
      </c>
      <c r="D7187" t="s">
        <v>14290</v>
      </c>
      <c r="E7187" t="s">
        <v>7</v>
      </c>
      <c r="F7187" t="str">
        <f t="shared" si="112"/>
        <v>success</v>
      </c>
    </row>
    <row r="7188" spans="1:6" x14ac:dyDescent="0.2">
      <c r="A7188" t="s">
        <v>14292</v>
      </c>
      <c r="B7188" t="s">
        <v>14293</v>
      </c>
      <c r="C7188" t="s">
        <v>7</v>
      </c>
      <c r="D7188" t="s">
        <v>14292</v>
      </c>
      <c r="E7188" t="s">
        <v>7</v>
      </c>
      <c r="F7188" t="str">
        <f t="shared" si="112"/>
        <v>success</v>
      </c>
    </row>
    <row r="7189" spans="1:6" x14ac:dyDescent="0.2">
      <c r="A7189" t="s">
        <v>10490</v>
      </c>
      <c r="B7189" t="s">
        <v>10489</v>
      </c>
      <c r="C7189" t="s">
        <v>7</v>
      </c>
      <c r="D7189" t="s">
        <v>10490</v>
      </c>
      <c r="E7189" t="s">
        <v>7</v>
      </c>
      <c r="F7189" t="str">
        <f t="shared" si="112"/>
        <v>success</v>
      </c>
    </row>
    <row r="7190" spans="1:6" x14ac:dyDescent="0.2">
      <c r="A7190" t="s">
        <v>14294</v>
      </c>
      <c r="B7190" t="s">
        <v>4354</v>
      </c>
      <c r="C7190" t="s">
        <v>7</v>
      </c>
      <c r="D7190" t="s">
        <v>4355</v>
      </c>
      <c r="E7190" t="s">
        <v>7</v>
      </c>
      <c r="F7190" t="str">
        <f t="shared" si="112"/>
        <v>error</v>
      </c>
    </row>
    <row r="7191" spans="1:6" x14ac:dyDescent="0.2">
      <c r="A7191" t="s">
        <v>14295</v>
      </c>
      <c r="B7191" t="s">
        <v>14296</v>
      </c>
      <c r="C7191" t="s">
        <v>7</v>
      </c>
      <c r="D7191" t="s">
        <v>14295</v>
      </c>
      <c r="E7191" t="s">
        <v>7</v>
      </c>
      <c r="F7191" t="str">
        <f t="shared" si="112"/>
        <v>success</v>
      </c>
    </row>
    <row r="7192" spans="1:6" x14ac:dyDescent="0.2">
      <c r="A7192" t="s">
        <v>14297</v>
      </c>
      <c r="B7192" t="s">
        <v>14298</v>
      </c>
      <c r="C7192" t="s">
        <v>7</v>
      </c>
      <c r="D7192" t="s">
        <v>14297</v>
      </c>
      <c r="E7192" t="s">
        <v>7</v>
      </c>
      <c r="F7192" t="str">
        <f t="shared" si="112"/>
        <v>success</v>
      </c>
    </row>
    <row r="7193" spans="1:6" x14ac:dyDescent="0.2">
      <c r="A7193" t="s">
        <v>14299</v>
      </c>
      <c r="B7193" t="s">
        <v>14300</v>
      </c>
      <c r="C7193" t="s">
        <v>7</v>
      </c>
      <c r="D7193" t="s">
        <v>14299</v>
      </c>
      <c r="E7193" t="s">
        <v>7</v>
      </c>
      <c r="F7193" t="str">
        <f t="shared" si="112"/>
        <v>success</v>
      </c>
    </row>
    <row r="7194" spans="1:6" x14ac:dyDescent="0.2">
      <c r="A7194" t="s">
        <v>14301</v>
      </c>
      <c r="B7194" t="s">
        <v>14302</v>
      </c>
      <c r="C7194" t="s">
        <v>7</v>
      </c>
      <c r="D7194" t="s">
        <v>14301</v>
      </c>
      <c r="E7194" t="s">
        <v>7</v>
      </c>
      <c r="F7194" t="str">
        <f t="shared" si="112"/>
        <v>success</v>
      </c>
    </row>
    <row r="7195" spans="1:6" x14ac:dyDescent="0.2">
      <c r="A7195" t="s">
        <v>14303</v>
      </c>
      <c r="B7195" t="s">
        <v>14304</v>
      </c>
      <c r="C7195" t="s">
        <v>7</v>
      </c>
      <c r="D7195" t="s">
        <v>14303</v>
      </c>
      <c r="E7195" t="s">
        <v>7</v>
      </c>
      <c r="F7195" t="str">
        <f t="shared" si="112"/>
        <v>success</v>
      </c>
    </row>
    <row r="7196" spans="1:6" x14ac:dyDescent="0.2">
      <c r="A7196" t="s">
        <v>14305</v>
      </c>
      <c r="B7196" t="s">
        <v>14306</v>
      </c>
      <c r="C7196" t="s">
        <v>7</v>
      </c>
      <c r="D7196" t="s">
        <v>14305</v>
      </c>
      <c r="E7196" t="s">
        <v>7</v>
      </c>
      <c r="F7196" t="str">
        <f t="shared" si="112"/>
        <v>success</v>
      </c>
    </row>
    <row r="7197" spans="1:6" x14ac:dyDescent="0.2">
      <c r="A7197" t="s">
        <v>14307</v>
      </c>
      <c r="B7197" t="s">
        <v>14308</v>
      </c>
      <c r="C7197" t="s">
        <v>7</v>
      </c>
      <c r="D7197" t="s">
        <v>14307</v>
      </c>
      <c r="E7197" t="s">
        <v>7</v>
      </c>
      <c r="F7197" t="str">
        <f t="shared" si="112"/>
        <v>success</v>
      </c>
    </row>
    <row r="7198" spans="1:6" x14ac:dyDescent="0.2">
      <c r="A7198" t="s">
        <v>14309</v>
      </c>
      <c r="B7198" t="s">
        <v>14310</v>
      </c>
      <c r="C7198" t="s">
        <v>7</v>
      </c>
      <c r="D7198" t="s">
        <v>14309</v>
      </c>
      <c r="E7198" t="s">
        <v>7</v>
      </c>
      <c r="F7198" t="str">
        <f t="shared" si="112"/>
        <v>success</v>
      </c>
    </row>
    <row r="7199" spans="1:6" x14ac:dyDescent="0.2">
      <c r="A7199" t="s">
        <v>14311</v>
      </c>
      <c r="B7199" t="s">
        <v>14312</v>
      </c>
      <c r="C7199" t="s">
        <v>7</v>
      </c>
      <c r="D7199" t="s">
        <v>14311</v>
      </c>
      <c r="E7199" t="s">
        <v>7</v>
      </c>
      <c r="F7199" t="str">
        <f t="shared" si="112"/>
        <v>success</v>
      </c>
    </row>
    <row r="7200" spans="1:6" x14ac:dyDescent="0.2">
      <c r="A7200" t="s">
        <v>14313</v>
      </c>
      <c r="B7200" t="s">
        <v>14314</v>
      </c>
      <c r="C7200" t="s">
        <v>7</v>
      </c>
      <c r="D7200" t="s">
        <v>14313</v>
      </c>
      <c r="E7200" t="s">
        <v>7</v>
      </c>
      <c r="F7200" t="str">
        <f t="shared" si="112"/>
        <v>success</v>
      </c>
    </row>
    <row r="7201" spans="1:6" x14ac:dyDescent="0.2">
      <c r="A7201" t="s">
        <v>14315</v>
      </c>
      <c r="B7201" t="s">
        <v>14316</v>
      </c>
      <c r="C7201" t="s">
        <v>7</v>
      </c>
      <c r="D7201" t="s">
        <v>14315</v>
      </c>
      <c r="E7201" t="s">
        <v>7</v>
      </c>
      <c r="F7201" t="str">
        <f t="shared" si="112"/>
        <v>success</v>
      </c>
    </row>
    <row r="7202" spans="1:6" x14ac:dyDescent="0.2">
      <c r="A7202" t="s">
        <v>14317</v>
      </c>
      <c r="B7202" t="s">
        <v>14318</v>
      </c>
      <c r="C7202" t="s">
        <v>7</v>
      </c>
      <c r="D7202" t="s">
        <v>14317</v>
      </c>
      <c r="E7202" t="s">
        <v>7</v>
      </c>
      <c r="F7202" t="str">
        <f t="shared" si="112"/>
        <v>success</v>
      </c>
    </row>
    <row r="7203" spans="1:6" x14ac:dyDescent="0.2">
      <c r="A7203" t="s">
        <v>14319</v>
      </c>
      <c r="B7203" t="s">
        <v>14320</v>
      </c>
      <c r="C7203" t="s">
        <v>7</v>
      </c>
      <c r="D7203" t="s">
        <v>14319</v>
      </c>
      <c r="E7203" t="s">
        <v>7</v>
      </c>
      <c r="F7203" t="str">
        <f t="shared" si="112"/>
        <v>success</v>
      </c>
    </row>
    <row r="7204" spans="1:6" x14ac:dyDescent="0.2">
      <c r="A7204" t="s">
        <v>14321</v>
      </c>
      <c r="B7204" t="s">
        <v>14322</v>
      </c>
      <c r="C7204" t="s">
        <v>7</v>
      </c>
      <c r="D7204" t="s">
        <v>14321</v>
      </c>
      <c r="E7204" t="s">
        <v>7</v>
      </c>
      <c r="F7204" t="str">
        <f t="shared" si="112"/>
        <v>success</v>
      </c>
    </row>
    <row r="7205" spans="1:6" x14ac:dyDescent="0.2">
      <c r="A7205" t="s">
        <v>14323</v>
      </c>
      <c r="B7205" t="s">
        <v>14324</v>
      </c>
      <c r="C7205" t="s">
        <v>7</v>
      </c>
      <c r="D7205" t="s">
        <v>14323</v>
      </c>
      <c r="E7205" t="s">
        <v>7</v>
      </c>
      <c r="F7205" t="str">
        <f t="shared" si="112"/>
        <v>success</v>
      </c>
    </row>
    <row r="7206" spans="1:6" x14ac:dyDescent="0.2">
      <c r="A7206" t="s">
        <v>14325</v>
      </c>
      <c r="B7206" t="s">
        <v>14326</v>
      </c>
      <c r="C7206" t="s">
        <v>7</v>
      </c>
      <c r="D7206" t="s">
        <v>14325</v>
      </c>
      <c r="E7206" t="s">
        <v>7</v>
      </c>
      <c r="F7206" t="str">
        <f t="shared" si="112"/>
        <v>success</v>
      </c>
    </row>
    <row r="7207" spans="1:6" x14ac:dyDescent="0.2">
      <c r="A7207" t="s">
        <v>14327</v>
      </c>
      <c r="B7207" t="s">
        <v>14328</v>
      </c>
      <c r="C7207" t="s">
        <v>7</v>
      </c>
      <c r="D7207" t="s">
        <v>14327</v>
      </c>
      <c r="E7207" t="s">
        <v>7</v>
      </c>
      <c r="F7207" t="str">
        <f t="shared" si="112"/>
        <v>success</v>
      </c>
    </row>
    <row r="7208" spans="1:6" x14ac:dyDescent="0.2">
      <c r="A7208" t="s">
        <v>14329</v>
      </c>
      <c r="B7208" t="s">
        <v>14330</v>
      </c>
      <c r="C7208" t="s">
        <v>7</v>
      </c>
      <c r="D7208" t="s">
        <v>14329</v>
      </c>
      <c r="E7208" t="s">
        <v>7</v>
      </c>
      <c r="F7208" t="str">
        <f t="shared" si="112"/>
        <v>success</v>
      </c>
    </row>
    <row r="7209" spans="1:6" x14ac:dyDescent="0.2">
      <c r="A7209" t="s">
        <v>14331</v>
      </c>
      <c r="B7209" t="s">
        <v>14332</v>
      </c>
      <c r="C7209" t="s">
        <v>7</v>
      </c>
      <c r="D7209" t="s">
        <v>14331</v>
      </c>
      <c r="E7209" t="s">
        <v>7</v>
      </c>
      <c r="F7209" t="str">
        <f t="shared" si="112"/>
        <v>success</v>
      </c>
    </row>
    <row r="7210" spans="1:6" x14ac:dyDescent="0.2">
      <c r="A7210" t="s">
        <v>14333</v>
      </c>
      <c r="B7210" t="s">
        <v>14334</v>
      </c>
      <c r="C7210" t="s">
        <v>7</v>
      </c>
      <c r="D7210" t="s">
        <v>14333</v>
      </c>
      <c r="E7210" t="s">
        <v>7</v>
      </c>
      <c r="F7210" t="str">
        <f t="shared" si="112"/>
        <v>success</v>
      </c>
    </row>
    <row r="7211" spans="1:6" x14ac:dyDescent="0.2">
      <c r="A7211" t="s">
        <v>14335</v>
      </c>
      <c r="B7211" t="s">
        <v>14336</v>
      </c>
      <c r="C7211" t="s">
        <v>7</v>
      </c>
      <c r="D7211" t="s">
        <v>14335</v>
      </c>
      <c r="E7211" t="s">
        <v>7</v>
      </c>
      <c r="F7211" t="str">
        <f t="shared" si="112"/>
        <v>success</v>
      </c>
    </row>
    <row r="7212" spans="1:6" x14ac:dyDescent="0.2">
      <c r="A7212" t="s">
        <v>14337</v>
      </c>
      <c r="B7212" t="s">
        <v>14338</v>
      </c>
      <c r="C7212" t="s">
        <v>7</v>
      </c>
      <c r="D7212" t="s">
        <v>14337</v>
      </c>
      <c r="E7212" t="s">
        <v>7</v>
      </c>
      <c r="F7212" t="str">
        <f t="shared" si="112"/>
        <v>success</v>
      </c>
    </row>
    <row r="7213" spans="1:6" x14ac:dyDescent="0.2">
      <c r="A7213" t="s">
        <v>14339</v>
      </c>
      <c r="B7213" t="s">
        <v>14340</v>
      </c>
      <c r="C7213" t="s">
        <v>7</v>
      </c>
      <c r="D7213" t="s">
        <v>14339</v>
      </c>
      <c r="E7213" t="s">
        <v>7</v>
      </c>
      <c r="F7213" t="str">
        <f t="shared" si="112"/>
        <v>success</v>
      </c>
    </row>
    <row r="7214" spans="1:6" x14ac:dyDescent="0.2">
      <c r="A7214" t="s">
        <v>14341</v>
      </c>
      <c r="B7214" t="s">
        <v>995</v>
      </c>
      <c r="C7214" t="s">
        <v>7</v>
      </c>
      <c r="D7214" t="s">
        <v>996</v>
      </c>
      <c r="E7214" t="s">
        <v>7</v>
      </c>
      <c r="F7214" t="str">
        <f t="shared" si="112"/>
        <v>error</v>
      </c>
    </row>
    <row r="7215" spans="1:6" x14ac:dyDescent="0.2">
      <c r="A7215" t="s">
        <v>14342</v>
      </c>
      <c r="B7215" t="s">
        <v>14343</v>
      </c>
      <c r="C7215" t="s">
        <v>7</v>
      </c>
      <c r="D7215" t="s">
        <v>14342</v>
      </c>
      <c r="E7215" t="s">
        <v>7</v>
      </c>
      <c r="F7215" t="str">
        <f t="shared" si="112"/>
        <v>success</v>
      </c>
    </row>
    <row r="7216" spans="1:6" x14ac:dyDescent="0.2">
      <c r="A7216" t="s">
        <v>14344</v>
      </c>
      <c r="B7216" t="s">
        <v>14345</v>
      </c>
      <c r="C7216" t="s">
        <v>7</v>
      </c>
      <c r="D7216" t="s">
        <v>14344</v>
      </c>
      <c r="E7216" t="s">
        <v>7</v>
      </c>
      <c r="F7216" t="str">
        <f t="shared" si="112"/>
        <v>success</v>
      </c>
    </row>
    <row r="7217" spans="1:6" x14ac:dyDescent="0.2">
      <c r="A7217" t="s">
        <v>14346</v>
      </c>
      <c r="B7217" t="s">
        <v>8805</v>
      </c>
      <c r="C7217" t="s">
        <v>7</v>
      </c>
      <c r="D7217" t="s">
        <v>8804</v>
      </c>
      <c r="E7217" t="s">
        <v>7</v>
      </c>
      <c r="F7217" t="str">
        <f t="shared" si="112"/>
        <v>error</v>
      </c>
    </row>
    <row r="7218" spans="1:6" x14ac:dyDescent="0.2">
      <c r="A7218" t="s">
        <v>13167</v>
      </c>
      <c r="B7218" t="s">
        <v>13166</v>
      </c>
      <c r="C7218" t="s">
        <v>7</v>
      </c>
      <c r="D7218" t="s">
        <v>13167</v>
      </c>
      <c r="E7218" t="s">
        <v>7</v>
      </c>
      <c r="F7218" t="str">
        <f t="shared" si="112"/>
        <v>success</v>
      </c>
    </row>
    <row r="7219" spans="1:6" x14ac:dyDescent="0.2">
      <c r="A7219" t="s">
        <v>14347</v>
      </c>
      <c r="B7219" t="s">
        <v>14348</v>
      </c>
      <c r="C7219" t="s">
        <v>7</v>
      </c>
      <c r="D7219" t="s">
        <v>14347</v>
      </c>
      <c r="E7219" t="s">
        <v>7</v>
      </c>
      <c r="F7219" t="str">
        <f t="shared" si="112"/>
        <v>success</v>
      </c>
    </row>
    <row r="7220" spans="1:6" x14ac:dyDescent="0.2">
      <c r="A7220" t="s">
        <v>14349</v>
      </c>
      <c r="B7220" t="s">
        <v>14350</v>
      </c>
      <c r="C7220" t="s">
        <v>7</v>
      </c>
      <c r="D7220" t="s">
        <v>14349</v>
      </c>
      <c r="E7220" t="s">
        <v>7</v>
      </c>
      <c r="F7220" t="str">
        <f t="shared" si="112"/>
        <v>success</v>
      </c>
    </row>
    <row r="7221" spans="1:6" x14ac:dyDescent="0.2">
      <c r="A7221" t="s">
        <v>14351</v>
      </c>
      <c r="B7221" t="s">
        <v>14352</v>
      </c>
      <c r="C7221" t="s">
        <v>7</v>
      </c>
      <c r="D7221" t="s">
        <v>14351</v>
      </c>
      <c r="E7221" t="s">
        <v>7</v>
      </c>
      <c r="F7221" t="str">
        <f t="shared" si="112"/>
        <v>success</v>
      </c>
    </row>
    <row r="7222" spans="1:6" x14ac:dyDescent="0.2">
      <c r="A7222" t="s">
        <v>14353</v>
      </c>
      <c r="B7222" t="s">
        <v>14354</v>
      </c>
      <c r="C7222" t="s">
        <v>7</v>
      </c>
      <c r="D7222" t="s">
        <v>14353</v>
      </c>
      <c r="E7222" t="s">
        <v>7</v>
      </c>
      <c r="F7222" t="str">
        <f t="shared" si="112"/>
        <v>success</v>
      </c>
    </row>
    <row r="7223" spans="1:6" x14ac:dyDescent="0.2">
      <c r="A7223" t="s">
        <v>14355</v>
      </c>
      <c r="B7223" t="s">
        <v>14356</v>
      </c>
      <c r="C7223" t="s">
        <v>7</v>
      </c>
      <c r="D7223" t="s">
        <v>14355</v>
      </c>
      <c r="E7223" t="s">
        <v>7</v>
      </c>
      <c r="F7223" t="str">
        <f t="shared" si="112"/>
        <v>success</v>
      </c>
    </row>
    <row r="7224" spans="1:6" x14ac:dyDescent="0.2">
      <c r="A7224" t="s">
        <v>14357</v>
      </c>
      <c r="B7224" t="s">
        <v>14358</v>
      </c>
      <c r="C7224" t="s">
        <v>7</v>
      </c>
      <c r="D7224" t="s">
        <v>14357</v>
      </c>
      <c r="E7224" t="s">
        <v>7</v>
      </c>
      <c r="F7224" t="str">
        <f t="shared" si="112"/>
        <v>success</v>
      </c>
    </row>
    <row r="7225" spans="1:6" x14ac:dyDescent="0.2">
      <c r="A7225" t="s">
        <v>14359</v>
      </c>
      <c r="B7225" t="s">
        <v>14360</v>
      </c>
      <c r="C7225" t="s">
        <v>7</v>
      </c>
      <c r="D7225" t="s">
        <v>14359</v>
      </c>
      <c r="E7225" t="s">
        <v>7</v>
      </c>
      <c r="F7225" t="str">
        <f t="shared" si="112"/>
        <v>success</v>
      </c>
    </row>
    <row r="7226" spans="1:6" x14ac:dyDescent="0.2">
      <c r="A7226" t="s">
        <v>14361</v>
      </c>
      <c r="B7226" t="s">
        <v>14362</v>
      </c>
      <c r="C7226" t="s">
        <v>7</v>
      </c>
      <c r="D7226" t="s">
        <v>14361</v>
      </c>
      <c r="E7226" t="s">
        <v>7</v>
      </c>
      <c r="F7226" t="str">
        <f t="shared" si="112"/>
        <v>success</v>
      </c>
    </row>
    <row r="7227" spans="1:6" x14ac:dyDescent="0.2">
      <c r="A7227" t="s">
        <v>14363</v>
      </c>
      <c r="B7227" t="s">
        <v>14364</v>
      </c>
      <c r="C7227" t="s">
        <v>7</v>
      </c>
      <c r="D7227" t="s">
        <v>14363</v>
      </c>
      <c r="E7227" t="s">
        <v>7</v>
      </c>
      <c r="F7227" t="str">
        <f t="shared" si="112"/>
        <v>success</v>
      </c>
    </row>
    <row r="7228" spans="1:6" x14ac:dyDescent="0.2">
      <c r="A7228" t="s">
        <v>14365</v>
      </c>
      <c r="B7228" t="s">
        <v>14366</v>
      </c>
      <c r="C7228" t="s">
        <v>7</v>
      </c>
      <c r="D7228" t="s">
        <v>14365</v>
      </c>
      <c r="E7228" t="s">
        <v>7</v>
      </c>
      <c r="F7228" t="str">
        <f t="shared" si="112"/>
        <v>success</v>
      </c>
    </row>
    <row r="7229" spans="1:6" x14ac:dyDescent="0.2">
      <c r="A7229" t="s">
        <v>14367</v>
      </c>
      <c r="B7229" t="s">
        <v>14368</v>
      </c>
      <c r="C7229" t="s">
        <v>7</v>
      </c>
      <c r="D7229" t="s">
        <v>14367</v>
      </c>
      <c r="E7229" t="s">
        <v>7</v>
      </c>
      <c r="F7229" t="str">
        <f t="shared" si="112"/>
        <v>success</v>
      </c>
    </row>
    <row r="7230" spans="1:6" x14ac:dyDescent="0.2">
      <c r="A7230" t="s">
        <v>14369</v>
      </c>
      <c r="B7230" t="s">
        <v>14370</v>
      </c>
      <c r="C7230" t="s">
        <v>7</v>
      </c>
      <c r="D7230" t="s">
        <v>14369</v>
      </c>
      <c r="E7230" t="s">
        <v>7</v>
      </c>
      <c r="F7230" t="str">
        <f t="shared" si="112"/>
        <v>success</v>
      </c>
    </row>
    <row r="7231" spans="1:6" x14ac:dyDescent="0.2">
      <c r="A7231" t="s">
        <v>14371</v>
      </c>
      <c r="B7231" t="s">
        <v>14372</v>
      </c>
      <c r="C7231" t="s">
        <v>7</v>
      </c>
      <c r="D7231" t="s">
        <v>14371</v>
      </c>
      <c r="E7231" t="s">
        <v>7</v>
      </c>
      <c r="F7231" t="str">
        <f t="shared" si="112"/>
        <v>success</v>
      </c>
    </row>
    <row r="7232" spans="1:6" x14ac:dyDescent="0.2">
      <c r="A7232" t="s">
        <v>14373</v>
      </c>
      <c r="B7232" t="s">
        <v>14374</v>
      </c>
      <c r="C7232" t="s">
        <v>7</v>
      </c>
      <c r="D7232" t="s">
        <v>14373</v>
      </c>
      <c r="E7232" t="s">
        <v>7</v>
      </c>
      <c r="F7232" t="str">
        <f t="shared" si="112"/>
        <v>success</v>
      </c>
    </row>
    <row r="7233" spans="1:6" x14ac:dyDescent="0.2">
      <c r="A7233" t="s">
        <v>14375</v>
      </c>
      <c r="B7233" t="s">
        <v>14376</v>
      </c>
      <c r="C7233" t="s">
        <v>7</v>
      </c>
      <c r="D7233" t="s">
        <v>14375</v>
      </c>
      <c r="E7233" t="s">
        <v>7</v>
      </c>
      <c r="F7233" t="str">
        <f t="shared" si="112"/>
        <v>success</v>
      </c>
    </row>
    <row r="7234" spans="1:6" x14ac:dyDescent="0.2">
      <c r="A7234" t="s">
        <v>14377</v>
      </c>
      <c r="B7234" t="s">
        <v>14378</v>
      </c>
      <c r="C7234" t="s">
        <v>7</v>
      </c>
      <c r="D7234" t="s">
        <v>14377</v>
      </c>
      <c r="E7234" t="s">
        <v>7</v>
      </c>
      <c r="F7234" t="str">
        <f t="shared" si="112"/>
        <v>success</v>
      </c>
    </row>
    <row r="7235" spans="1:6" x14ac:dyDescent="0.2">
      <c r="A7235" t="s">
        <v>14379</v>
      </c>
      <c r="B7235" t="s">
        <v>14380</v>
      </c>
      <c r="C7235" t="s">
        <v>7</v>
      </c>
      <c r="D7235" t="s">
        <v>14379</v>
      </c>
      <c r="E7235" t="s">
        <v>7</v>
      </c>
      <c r="F7235" t="str">
        <f t="shared" ref="F7235:F7298" si="113">IF(A7235=D7235,"success","error")</f>
        <v>success</v>
      </c>
    </row>
    <row r="7236" spans="1:6" x14ac:dyDescent="0.2">
      <c r="A7236" t="s">
        <v>14381</v>
      </c>
      <c r="B7236" t="s">
        <v>14382</v>
      </c>
      <c r="C7236" t="s">
        <v>7</v>
      </c>
      <c r="D7236" t="s">
        <v>14381</v>
      </c>
      <c r="E7236" t="s">
        <v>7</v>
      </c>
      <c r="F7236" t="str">
        <f t="shared" si="113"/>
        <v>success</v>
      </c>
    </row>
    <row r="7237" spans="1:6" x14ac:dyDescent="0.2">
      <c r="A7237" t="s">
        <v>14383</v>
      </c>
      <c r="B7237" t="s">
        <v>14384</v>
      </c>
      <c r="C7237" t="s">
        <v>7</v>
      </c>
      <c r="D7237" t="s">
        <v>14383</v>
      </c>
      <c r="E7237" t="s">
        <v>7</v>
      </c>
      <c r="F7237" t="str">
        <f t="shared" si="113"/>
        <v>success</v>
      </c>
    </row>
    <row r="7238" spans="1:6" x14ac:dyDescent="0.2">
      <c r="A7238" t="s">
        <v>14385</v>
      </c>
      <c r="B7238" t="s">
        <v>14386</v>
      </c>
      <c r="C7238" t="s">
        <v>7</v>
      </c>
      <c r="D7238" t="s">
        <v>14385</v>
      </c>
      <c r="E7238" t="s">
        <v>7</v>
      </c>
      <c r="F7238" t="str">
        <f t="shared" si="113"/>
        <v>success</v>
      </c>
    </row>
    <row r="7239" spans="1:6" x14ac:dyDescent="0.2">
      <c r="A7239" t="s">
        <v>14387</v>
      </c>
      <c r="B7239" t="s">
        <v>14388</v>
      </c>
      <c r="C7239" t="s">
        <v>7</v>
      </c>
      <c r="D7239" t="s">
        <v>14387</v>
      </c>
      <c r="E7239" t="s">
        <v>7</v>
      </c>
      <c r="F7239" t="str">
        <f t="shared" si="113"/>
        <v>success</v>
      </c>
    </row>
    <row r="7240" spans="1:6" x14ac:dyDescent="0.2">
      <c r="A7240" t="s">
        <v>14389</v>
      </c>
      <c r="B7240" t="s">
        <v>14390</v>
      </c>
      <c r="C7240" t="s">
        <v>7</v>
      </c>
      <c r="D7240" t="s">
        <v>14389</v>
      </c>
      <c r="E7240" t="s">
        <v>7</v>
      </c>
      <c r="F7240" t="str">
        <f t="shared" si="113"/>
        <v>success</v>
      </c>
    </row>
    <row r="7241" spans="1:6" x14ac:dyDescent="0.2">
      <c r="A7241" t="s">
        <v>14391</v>
      </c>
      <c r="B7241" t="s">
        <v>14392</v>
      </c>
      <c r="C7241" t="s">
        <v>7</v>
      </c>
      <c r="D7241" t="s">
        <v>14391</v>
      </c>
      <c r="E7241" t="s">
        <v>7</v>
      </c>
      <c r="F7241" t="str">
        <f t="shared" si="113"/>
        <v>success</v>
      </c>
    </row>
    <row r="7242" spans="1:6" x14ac:dyDescent="0.2">
      <c r="A7242" t="s">
        <v>14393</v>
      </c>
      <c r="B7242" t="s">
        <v>14394</v>
      </c>
      <c r="C7242" t="s">
        <v>7</v>
      </c>
      <c r="D7242" t="s">
        <v>14393</v>
      </c>
      <c r="E7242" t="s">
        <v>7</v>
      </c>
      <c r="F7242" t="str">
        <f t="shared" si="113"/>
        <v>success</v>
      </c>
    </row>
    <row r="7243" spans="1:6" x14ac:dyDescent="0.2">
      <c r="A7243" t="s">
        <v>14395</v>
      </c>
      <c r="B7243" t="s">
        <v>14396</v>
      </c>
      <c r="C7243" t="s">
        <v>7</v>
      </c>
      <c r="D7243" t="s">
        <v>14395</v>
      </c>
      <c r="E7243" t="s">
        <v>7</v>
      </c>
      <c r="F7243" t="str">
        <f t="shared" si="113"/>
        <v>success</v>
      </c>
    </row>
    <row r="7244" spans="1:6" x14ac:dyDescent="0.2">
      <c r="A7244" t="s">
        <v>14397</v>
      </c>
      <c r="B7244" t="s">
        <v>14398</v>
      </c>
      <c r="C7244" t="s">
        <v>7</v>
      </c>
      <c r="D7244" t="s">
        <v>14397</v>
      </c>
      <c r="E7244" t="s">
        <v>7</v>
      </c>
      <c r="F7244" t="str">
        <f t="shared" si="113"/>
        <v>success</v>
      </c>
    </row>
    <row r="7245" spans="1:6" x14ac:dyDescent="0.2">
      <c r="A7245" t="s">
        <v>14399</v>
      </c>
      <c r="B7245" t="s">
        <v>14400</v>
      </c>
      <c r="C7245" t="s">
        <v>7</v>
      </c>
      <c r="D7245" t="s">
        <v>14399</v>
      </c>
      <c r="E7245" t="s">
        <v>7</v>
      </c>
      <c r="F7245" t="str">
        <f t="shared" si="113"/>
        <v>success</v>
      </c>
    </row>
    <row r="7246" spans="1:6" x14ac:dyDescent="0.2">
      <c r="A7246" t="s">
        <v>14401</v>
      </c>
      <c r="B7246" t="s">
        <v>14402</v>
      </c>
      <c r="C7246" t="s">
        <v>7</v>
      </c>
      <c r="D7246" t="s">
        <v>14401</v>
      </c>
      <c r="E7246" t="s">
        <v>7</v>
      </c>
      <c r="F7246" t="str">
        <f t="shared" si="113"/>
        <v>success</v>
      </c>
    </row>
    <row r="7247" spans="1:6" x14ac:dyDescent="0.2">
      <c r="A7247" t="s">
        <v>14403</v>
      </c>
      <c r="B7247" t="s">
        <v>14404</v>
      </c>
      <c r="C7247" t="s">
        <v>7</v>
      </c>
      <c r="D7247" t="s">
        <v>14403</v>
      </c>
      <c r="E7247" t="s">
        <v>7</v>
      </c>
      <c r="F7247" t="str">
        <f t="shared" si="113"/>
        <v>success</v>
      </c>
    </row>
    <row r="7248" spans="1:6" x14ac:dyDescent="0.2">
      <c r="A7248" t="s">
        <v>14405</v>
      </c>
      <c r="B7248" t="s">
        <v>14406</v>
      </c>
      <c r="C7248" t="s">
        <v>7</v>
      </c>
      <c r="D7248" t="s">
        <v>14405</v>
      </c>
      <c r="E7248" t="s">
        <v>7</v>
      </c>
      <c r="F7248" t="str">
        <f t="shared" si="113"/>
        <v>success</v>
      </c>
    </row>
    <row r="7249" spans="1:6" x14ac:dyDescent="0.2">
      <c r="A7249" t="s">
        <v>14407</v>
      </c>
      <c r="B7249" t="s">
        <v>14408</v>
      </c>
      <c r="C7249" t="s">
        <v>7</v>
      </c>
      <c r="D7249" t="s">
        <v>14407</v>
      </c>
      <c r="E7249" t="s">
        <v>7</v>
      </c>
      <c r="F7249" t="str">
        <f t="shared" si="113"/>
        <v>success</v>
      </c>
    </row>
    <row r="7250" spans="1:6" x14ac:dyDescent="0.2">
      <c r="A7250" t="s">
        <v>14409</v>
      </c>
      <c r="B7250" t="s">
        <v>14410</v>
      </c>
      <c r="C7250" t="s">
        <v>7</v>
      </c>
      <c r="D7250" t="s">
        <v>14409</v>
      </c>
      <c r="E7250" t="s">
        <v>7</v>
      </c>
      <c r="F7250" t="str">
        <f t="shared" si="113"/>
        <v>success</v>
      </c>
    </row>
    <row r="7251" spans="1:6" x14ac:dyDescent="0.2">
      <c r="A7251" t="s">
        <v>14411</v>
      </c>
      <c r="B7251" t="s">
        <v>14412</v>
      </c>
      <c r="C7251" t="s">
        <v>7</v>
      </c>
      <c r="D7251" t="s">
        <v>14411</v>
      </c>
      <c r="E7251" t="s">
        <v>7</v>
      </c>
      <c r="F7251" t="str">
        <f t="shared" si="113"/>
        <v>success</v>
      </c>
    </row>
    <row r="7252" spans="1:6" x14ac:dyDescent="0.2">
      <c r="A7252" t="s">
        <v>14413</v>
      </c>
      <c r="B7252" t="s">
        <v>995</v>
      </c>
      <c r="C7252" t="s">
        <v>7</v>
      </c>
      <c r="D7252" t="s">
        <v>996</v>
      </c>
      <c r="E7252" t="s">
        <v>7</v>
      </c>
      <c r="F7252" t="str">
        <f t="shared" si="113"/>
        <v>error</v>
      </c>
    </row>
    <row r="7253" spans="1:6" x14ac:dyDescent="0.2">
      <c r="A7253" t="s">
        <v>14414</v>
      </c>
      <c r="B7253" t="s">
        <v>14415</v>
      </c>
      <c r="C7253" t="s">
        <v>7</v>
      </c>
      <c r="D7253" t="s">
        <v>14414</v>
      </c>
      <c r="E7253" t="s">
        <v>7</v>
      </c>
      <c r="F7253" t="str">
        <f t="shared" si="113"/>
        <v>success</v>
      </c>
    </row>
    <row r="7254" spans="1:6" x14ac:dyDescent="0.2">
      <c r="A7254" t="s">
        <v>14416</v>
      </c>
      <c r="B7254" t="s">
        <v>14417</v>
      </c>
      <c r="C7254" t="s">
        <v>7</v>
      </c>
      <c r="D7254" t="s">
        <v>14416</v>
      </c>
      <c r="E7254" t="s">
        <v>7</v>
      </c>
      <c r="F7254" t="str">
        <f t="shared" si="113"/>
        <v>success</v>
      </c>
    </row>
    <row r="7255" spans="1:6" x14ac:dyDescent="0.2">
      <c r="A7255" t="s">
        <v>14418</v>
      </c>
      <c r="B7255" t="s">
        <v>14419</v>
      </c>
      <c r="C7255" t="s">
        <v>7</v>
      </c>
      <c r="D7255" t="s">
        <v>14418</v>
      </c>
      <c r="E7255" t="s">
        <v>7</v>
      </c>
      <c r="F7255" t="str">
        <f t="shared" si="113"/>
        <v>success</v>
      </c>
    </row>
    <row r="7256" spans="1:6" x14ac:dyDescent="0.2">
      <c r="A7256" t="s">
        <v>14420</v>
      </c>
      <c r="B7256" t="s">
        <v>14421</v>
      </c>
      <c r="C7256" t="s">
        <v>7</v>
      </c>
      <c r="D7256" t="s">
        <v>8672</v>
      </c>
      <c r="E7256" t="s">
        <v>7</v>
      </c>
      <c r="F7256" t="str">
        <f t="shared" si="113"/>
        <v>error</v>
      </c>
    </row>
    <row r="7257" spans="1:6" x14ac:dyDescent="0.2">
      <c r="A7257" t="s">
        <v>14422</v>
      </c>
      <c r="B7257" t="s">
        <v>2587</v>
      </c>
      <c r="C7257" t="s">
        <v>7</v>
      </c>
      <c r="D7257" t="s">
        <v>2588</v>
      </c>
      <c r="E7257" t="s">
        <v>7</v>
      </c>
      <c r="F7257" t="str">
        <f t="shared" si="113"/>
        <v>error</v>
      </c>
    </row>
    <row r="7258" spans="1:6" x14ac:dyDescent="0.2">
      <c r="A7258" t="s">
        <v>14423</v>
      </c>
      <c r="B7258" t="s">
        <v>3533</v>
      </c>
      <c r="C7258" t="s">
        <v>7</v>
      </c>
      <c r="D7258" t="s">
        <v>3534</v>
      </c>
      <c r="E7258" t="s">
        <v>7</v>
      </c>
      <c r="F7258" t="str">
        <f t="shared" si="113"/>
        <v>error</v>
      </c>
    </row>
    <row r="7259" spans="1:6" x14ac:dyDescent="0.2">
      <c r="A7259" t="s">
        <v>14424</v>
      </c>
      <c r="B7259" t="s">
        <v>11633</v>
      </c>
      <c r="C7259" t="s">
        <v>7</v>
      </c>
      <c r="D7259" t="s">
        <v>11632</v>
      </c>
      <c r="E7259" t="s">
        <v>7</v>
      </c>
      <c r="F7259" t="str">
        <f t="shared" si="113"/>
        <v>error</v>
      </c>
    </row>
    <row r="7260" spans="1:6" x14ac:dyDescent="0.2">
      <c r="A7260" t="s">
        <v>14425</v>
      </c>
      <c r="B7260" t="s">
        <v>14426</v>
      </c>
      <c r="C7260" t="s">
        <v>7</v>
      </c>
      <c r="D7260" t="s">
        <v>14425</v>
      </c>
      <c r="E7260" t="s">
        <v>7</v>
      </c>
      <c r="F7260" t="str">
        <f t="shared" si="113"/>
        <v>success</v>
      </c>
    </row>
    <row r="7261" spans="1:6" x14ac:dyDescent="0.2">
      <c r="A7261" t="s">
        <v>14427</v>
      </c>
      <c r="B7261" t="s">
        <v>14428</v>
      </c>
      <c r="C7261" t="s">
        <v>7</v>
      </c>
      <c r="D7261" t="s">
        <v>14427</v>
      </c>
      <c r="E7261" t="s">
        <v>7</v>
      </c>
      <c r="F7261" t="str">
        <f t="shared" si="113"/>
        <v>success</v>
      </c>
    </row>
    <row r="7262" spans="1:6" x14ac:dyDescent="0.2">
      <c r="A7262" t="s">
        <v>14429</v>
      </c>
      <c r="B7262" t="s">
        <v>14430</v>
      </c>
      <c r="C7262" t="s">
        <v>7</v>
      </c>
      <c r="D7262" t="s">
        <v>14429</v>
      </c>
      <c r="E7262" t="s">
        <v>7</v>
      </c>
      <c r="F7262" t="str">
        <f t="shared" si="113"/>
        <v>success</v>
      </c>
    </row>
    <row r="7263" spans="1:6" x14ac:dyDescent="0.2">
      <c r="A7263" t="s">
        <v>14431</v>
      </c>
      <c r="B7263" t="s">
        <v>14432</v>
      </c>
      <c r="C7263" t="s">
        <v>7</v>
      </c>
      <c r="D7263" t="s">
        <v>14431</v>
      </c>
      <c r="E7263" t="s">
        <v>7</v>
      </c>
      <c r="F7263" t="str">
        <f t="shared" si="113"/>
        <v>success</v>
      </c>
    </row>
    <row r="7264" spans="1:6" x14ac:dyDescent="0.2">
      <c r="A7264" t="s">
        <v>14433</v>
      </c>
      <c r="B7264" t="s">
        <v>14434</v>
      </c>
      <c r="C7264" t="s">
        <v>7</v>
      </c>
      <c r="D7264" t="s">
        <v>14433</v>
      </c>
      <c r="E7264" t="s">
        <v>7</v>
      </c>
      <c r="F7264" t="str">
        <f t="shared" si="113"/>
        <v>success</v>
      </c>
    </row>
    <row r="7265" spans="1:6" x14ac:dyDescent="0.2">
      <c r="A7265" t="s">
        <v>14435</v>
      </c>
      <c r="B7265" t="s">
        <v>14436</v>
      </c>
      <c r="C7265" t="s">
        <v>7</v>
      </c>
      <c r="D7265" t="s">
        <v>14435</v>
      </c>
      <c r="E7265" t="s">
        <v>7</v>
      </c>
      <c r="F7265" t="str">
        <f t="shared" si="113"/>
        <v>success</v>
      </c>
    </row>
    <row r="7266" spans="1:6" x14ac:dyDescent="0.2">
      <c r="A7266" t="s">
        <v>14437</v>
      </c>
      <c r="B7266" t="s">
        <v>14438</v>
      </c>
      <c r="C7266" t="s">
        <v>7</v>
      </c>
      <c r="D7266" t="s">
        <v>14437</v>
      </c>
      <c r="E7266" t="s">
        <v>7</v>
      </c>
      <c r="F7266" t="str">
        <f t="shared" si="113"/>
        <v>success</v>
      </c>
    </row>
    <row r="7267" spans="1:6" x14ac:dyDescent="0.2">
      <c r="A7267" t="s">
        <v>14439</v>
      </c>
      <c r="B7267" t="s">
        <v>14440</v>
      </c>
      <c r="C7267" t="s">
        <v>7</v>
      </c>
      <c r="D7267" t="s">
        <v>14439</v>
      </c>
      <c r="E7267" t="s">
        <v>7</v>
      </c>
      <c r="F7267" t="str">
        <f t="shared" si="113"/>
        <v>success</v>
      </c>
    </row>
    <row r="7268" spans="1:6" x14ac:dyDescent="0.2">
      <c r="A7268" t="s">
        <v>14441</v>
      </c>
      <c r="B7268" t="s">
        <v>14442</v>
      </c>
      <c r="C7268" t="s">
        <v>7</v>
      </c>
      <c r="D7268" t="s">
        <v>14441</v>
      </c>
      <c r="E7268" t="s">
        <v>7</v>
      </c>
      <c r="F7268" t="str">
        <f t="shared" si="113"/>
        <v>success</v>
      </c>
    </row>
    <row r="7269" spans="1:6" x14ac:dyDescent="0.2">
      <c r="A7269" t="s">
        <v>5958</v>
      </c>
      <c r="B7269" t="s">
        <v>5957</v>
      </c>
      <c r="C7269" t="s">
        <v>7</v>
      </c>
      <c r="D7269" t="s">
        <v>5958</v>
      </c>
      <c r="E7269" t="s">
        <v>7</v>
      </c>
      <c r="F7269" t="str">
        <f t="shared" si="113"/>
        <v>success</v>
      </c>
    </row>
    <row r="7270" spans="1:6" x14ac:dyDescent="0.2">
      <c r="A7270" t="s">
        <v>14443</v>
      </c>
      <c r="B7270" t="s">
        <v>14444</v>
      </c>
      <c r="C7270" t="s">
        <v>7</v>
      </c>
      <c r="D7270" t="s">
        <v>14443</v>
      </c>
      <c r="E7270" t="s">
        <v>7</v>
      </c>
      <c r="F7270" t="str">
        <f t="shared" si="113"/>
        <v>success</v>
      </c>
    </row>
    <row r="7271" spans="1:6" x14ac:dyDescent="0.2">
      <c r="A7271" t="s">
        <v>14445</v>
      </c>
      <c r="B7271" t="s">
        <v>14446</v>
      </c>
      <c r="C7271" t="s">
        <v>7</v>
      </c>
      <c r="D7271" t="s">
        <v>14445</v>
      </c>
      <c r="E7271" t="s">
        <v>7</v>
      </c>
      <c r="F7271" t="str">
        <f t="shared" si="113"/>
        <v>success</v>
      </c>
    </row>
    <row r="7272" spans="1:6" x14ac:dyDescent="0.2">
      <c r="A7272" t="s">
        <v>14447</v>
      </c>
      <c r="B7272" t="s">
        <v>14448</v>
      </c>
      <c r="C7272" t="s">
        <v>7</v>
      </c>
      <c r="D7272" t="s">
        <v>14447</v>
      </c>
      <c r="E7272" t="s">
        <v>7</v>
      </c>
      <c r="F7272" t="str">
        <f t="shared" si="113"/>
        <v>success</v>
      </c>
    </row>
    <row r="7273" spans="1:6" x14ac:dyDescent="0.2">
      <c r="A7273" t="s">
        <v>14449</v>
      </c>
      <c r="B7273" t="s">
        <v>14450</v>
      </c>
      <c r="C7273" t="s">
        <v>7</v>
      </c>
      <c r="D7273" t="s">
        <v>14449</v>
      </c>
      <c r="E7273" t="s">
        <v>7</v>
      </c>
      <c r="F7273" t="str">
        <f t="shared" si="113"/>
        <v>success</v>
      </c>
    </row>
    <row r="7274" spans="1:6" x14ac:dyDescent="0.2">
      <c r="A7274" t="s">
        <v>14451</v>
      </c>
      <c r="B7274" t="s">
        <v>14452</v>
      </c>
      <c r="C7274" t="s">
        <v>5474</v>
      </c>
      <c r="D7274" t="s">
        <v>14451</v>
      </c>
      <c r="E7274" t="s">
        <v>5475</v>
      </c>
      <c r="F7274" t="str">
        <f t="shared" si="113"/>
        <v>success</v>
      </c>
    </row>
    <row r="7275" spans="1:6" x14ac:dyDescent="0.2">
      <c r="A7275" t="s">
        <v>14453</v>
      </c>
      <c r="B7275" t="s">
        <v>14454</v>
      </c>
      <c r="C7275" t="s">
        <v>7</v>
      </c>
      <c r="D7275" t="s">
        <v>14453</v>
      </c>
      <c r="E7275" t="s">
        <v>7</v>
      </c>
      <c r="F7275" t="str">
        <f t="shared" si="113"/>
        <v>success</v>
      </c>
    </row>
    <row r="7276" spans="1:6" x14ac:dyDescent="0.2">
      <c r="A7276" t="s">
        <v>14455</v>
      </c>
      <c r="B7276" t="s">
        <v>14456</v>
      </c>
      <c r="C7276" t="s">
        <v>7</v>
      </c>
      <c r="D7276" t="s">
        <v>14455</v>
      </c>
      <c r="E7276" t="s">
        <v>7</v>
      </c>
      <c r="F7276" t="str">
        <f t="shared" si="113"/>
        <v>success</v>
      </c>
    </row>
    <row r="7277" spans="1:6" x14ac:dyDescent="0.2">
      <c r="A7277" t="s">
        <v>14457</v>
      </c>
      <c r="B7277" t="s">
        <v>14458</v>
      </c>
      <c r="C7277" t="s">
        <v>7</v>
      </c>
      <c r="D7277" t="s">
        <v>14457</v>
      </c>
      <c r="E7277" t="s">
        <v>7</v>
      </c>
      <c r="F7277" t="str">
        <f t="shared" si="113"/>
        <v>success</v>
      </c>
    </row>
    <row r="7278" spans="1:6" x14ac:dyDescent="0.2">
      <c r="A7278" t="s">
        <v>14459</v>
      </c>
      <c r="B7278" t="s">
        <v>14460</v>
      </c>
      <c r="C7278" t="s">
        <v>7</v>
      </c>
      <c r="D7278" t="s">
        <v>14459</v>
      </c>
      <c r="E7278" t="s">
        <v>7</v>
      </c>
      <c r="F7278" t="str">
        <f t="shared" si="113"/>
        <v>success</v>
      </c>
    </row>
    <row r="7279" spans="1:6" x14ac:dyDescent="0.2">
      <c r="A7279" t="s">
        <v>14461</v>
      </c>
      <c r="B7279" t="s">
        <v>14462</v>
      </c>
      <c r="C7279" t="s">
        <v>7</v>
      </c>
      <c r="D7279" t="s">
        <v>14461</v>
      </c>
      <c r="E7279" t="s">
        <v>7</v>
      </c>
      <c r="F7279" t="str">
        <f t="shared" si="113"/>
        <v>success</v>
      </c>
    </row>
    <row r="7280" spans="1:6" x14ac:dyDescent="0.2">
      <c r="A7280" t="s">
        <v>14463</v>
      </c>
      <c r="B7280" t="s">
        <v>14464</v>
      </c>
      <c r="C7280" t="s">
        <v>7</v>
      </c>
      <c r="D7280" t="s">
        <v>14463</v>
      </c>
      <c r="E7280" t="s">
        <v>7</v>
      </c>
      <c r="F7280" t="str">
        <f t="shared" si="113"/>
        <v>success</v>
      </c>
    </row>
    <row r="7281" spans="1:6" x14ac:dyDescent="0.2">
      <c r="A7281" t="s">
        <v>14465</v>
      </c>
      <c r="B7281" t="s">
        <v>14466</v>
      </c>
      <c r="C7281" t="s">
        <v>7</v>
      </c>
      <c r="D7281" t="s">
        <v>14465</v>
      </c>
      <c r="E7281" t="s">
        <v>7</v>
      </c>
      <c r="F7281" t="str">
        <f t="shared" si="113"/>
        <v>success</v>
      </c>
    </row>
    <row r="7282" spans="1:6" x14ac:dyDescent="0.2">
      <c r="A7282" t="s">
        <v>14467</v>
      </c>
      <c r="B7282" t="s">
        <v>14468</v>
      </c>
      <c r="C7282" t="s">
        <v>7</v>
      </c>
      <c r="D7282" t="s">
        <v>14467</v>
      </c>
      <c r="E7282" t="s">
        <v>7</v>
      </c>
      <c r="F7282" t="str">
        <f t="shared" si="113"/>
        <v>success</v>
      </c>
    </row>
    <row r="7283" spans="1:6" x14ac:dyDescent="0.2">
      <c r="A7283" t="s">
        <v>14469</v>
      </c>
      <c r="B7283" t="s">
        <v>14470</v>
      </c>
      <c r="C7283" t="s">
        <v>7</v>
      </c>
      <c r="D7283" t="s">
        <v>14469</v>
      </c>
      <c r="E7283" t="s">
        <v>7</v>
      </c>
      <c r="F7283" t="str">
        <f t="shared" si="113"/>
        <v>success</v>
      </c>
    </row>
    <row r="7284" spans="1:6" x14ac:dyDescent="0.2">
      <c r="A7284" t="s">
        <v>14471</v>
      </c>
      <c r="B7284" t="s">
        <v>14472</v>
      </c>
      <c r="C7284" t="s">
        <v>7</v>
      </c>
      <c r="D7284" t="s">
        <v>14471</v>
      </c>
      <c r="E7284" t="s">
        <v>7</v>
      </c>
      <c r="F7284" t="str">
        <f t="shared" si="113"/>
        <v>success</v>
      </c>
    </row>
    <row r="7285" spans="1:6" x14ac:dyDescent="0.2">
      <c r="A7285" t="s">
        <v>14473</v>
      </c>
      <c r="B7285" t="s">
        <v>14474</v>
      </c>
      <c r="C7285" t="s">
        <v>7</v>
      </c>
      <c r="D7285" t="s">
        <v>14473</v>
      </c>
      <c r="E7285" t="s">
        <v>7</v>
      </c>
      <c r="F7285" t="str">
        <f t="shared" si="113"/>
        <v>success</v>
      </c>
    </row>
    <row r="7286" spans="1:6" x14ac:dyDescent="0.2">
      <c r="A7286" t="s">
        <v>14475</v>
      </c>
      <c r="B7286" t="s">
        <v>14476</v>
      </c>
      <c r="C7286" t="s">
        <v>7</v>
      </c>
      <c r="D7286" t="s">
        <v>14475</v>
      </c>
      <c r="E7286" t="s">
        <v>7</v>
      </c>
      <c r="F7286" t="str">
        <f t="shared" si="113"/>
        <v>success</v>
      </c>
    </row>
    <row r="7287" spans="1:6" x14ac:dyDescent="0.2">
      <c r="A7287" t="s">
        <v>14477</v>
      </c>
      <c r="B7287" t="s">
        <v>14478</v>
      </c>
      <c r="C7287" t="s">
        <v>7</v>
      </c>
      <c r="D7287" t="s">
        <v>14477</v>
      </c>
      <c r="E7287" t="s">
        <v>7</v>
      </c>
      <c r="F7287" t="str">
        <f t="shared" si="113"/>
        <v>success</v>
      </c>
    </row>
    <row r="7288" spans="1:6" x14ac:dyDescent="0.2">
      <c r="A7288" t="s">
        <v>14479</v>
      </c>
      <c r="B7288" t="s">
        <v>14480</v>
      </c>
      <c r="C7288" t="s">
        <v>7</v>
      </c>
      <c r="D7288" t="s">
        <v>14479</v>
      </c>
      <c r="E7288" t="s">
        <v>7</v>
      </c>
      <c r="F7288" t="str">
        <f t="shared" si="113"/>
        <v>success</v>
      </c>
    </row>
    <row r="7289" spans="1:6" x14ac:dyDescent="0.2">
      <c r="A7289" t="s">
        <v>14481</v>
      </c>
      <c r="B7289" t="s">
        <v>14482</v>
      </c>
      <c r="C7289" t="s">
        <v>7</v>
      </c>
      <c r="D7289" t="s">
        <v>14481</v>
      </c>
      <c r="E7289" t="s">
        <v>7</v>
      </c>
      <c r="F7289" t="str">
        <f t="shared" si="113"/>
        <v>success</v>
      </c>
    </row>
    <row r="7290" spans="1:6" x14ac:dyDescent="0.2">
      <c r="A7290" t="s">
        <v>14483</v>
      </c>
      <c r="B7290" t="s">
        <v>14484</v>
      </c>
      <c r="C7290" t="s">
        <v>7</v>
      </c>
      <c r="D7290" t="s">
        <v>14483</v>
      </c>
      <c r="E7290" t="s">
        <v>7</v>
      </c>
      <c r="F7290" t="str">
        <f t="shared" si="113"/>
        <v>success</v>
      </c>
    </row>
    <row r="7291" spans="1:6" x14ac:dyDescent="0.2">
      <c r="A7291" t="s">
        <v>14485</v>
      </c>
      <c r="B7291" t="s">
        <v>14486</v>
      </c>
      <c r="C7291" t="s">
        <v>7</v>
      </c>
      <c r="D7291" t="s">
        <v>14485</v>
      </c>
      <c r="E7291" t="s">
        <v>7</v>
      </c>
      <c r="F7291" t="str">
        <f t="shared" si="113"/>
        <v>success</v>
      </c>
    </row>
    <row r="7292" spans="1:6" x14ac:dyDescent="0.2">
      <c r="A7292" t="s">
        <v>14487</v>
      </c>
      <c r="B7292" t="s">
        <v>14488</v>
      </c>
      <c r="C7292" t="s">
        <v>7</v>
      </c>
      <c r="D7292" t="s">
        <v>14487</v>
      </c>
      <c r="E7292" t="s">
        <v>7</v>
      </c>
      <c r="F7292" t="str">
        <f t="shared" si="113"/>
        <v>success</v>
      </c>
    </row>
    <row r="7293" spans="1:6" x14ac:dyDescent="0.2">
      <c r="A7293" t="s">
        <v>14489</v>
      </c>
      <c r="B7293" t="s">
        <v>14490</v>
      </c>
      <c r="C7293" t="s">
        <v>7</v>
      </c>
      <c r="D7293" t="s">
        <v>14489</v>
      </c>
      <c r="E7293" t="s">
        <v>7</v>
      </c>
      <c r="F7293" t="str">
        <f t="shared" si="113"/>
        <v>success</v>
      </c>
    </row>
    <row r="7294" spans="1:6" x14ac:dyDescent="0.2">
      <c r="A7294" t="s">
        <v>14491</v>
      </c>
      <c r="B7294" t="s">
        <v>14492</v>
      </c>
      <c r="C7294" t="s">
        <v>7</v>
      </c>
      <c r="D7294" t="s">
        <v>14491</v>
      </c>
      <c r="E7294" t="s">
        <v>7</v>
      </c>
      <c r="F7294" t="str">
        <f t="shared" si="113"/>
        <v>success</v>
      </c>
    </row>
    <row r="7295" spans="1:6" x14ac:dyDescent="0.2">
      <c r="A7295" t="s">
        <v>14493</v>
      </c>
      <c r="B7295" t="s">
        <v>14494</v>
      </c>
      <c r="C7295" t="s">
        <v>7</v>
      </c>
      <c r="D7295" t="s">
        <v>14493</v>
      </c>
      <c r="E7295" t="s">
        <v>7</v>
      </c>
      <c r="F7295" t="str">
        <f t="shared" si="113"/>
        <v>success</v>
      </c>
    </row>
    <row r="7296" spans="1:6" x14ac:dyDescent="0.2">
      <c r="A7296" t="s">
        <v>14495</v>
      </c>
      <c r="B7296" t="s">
        <v>14496</v>
      </c>
      <c r="C7296" t="s">
        <v>7</v>
      </c>
      <c r="D7296" t="s">
        <v>14495</v>
      </c>
      <c r="E7296" t="s">
        <v>7</v>
      </c>
      <c r="F7296" t="str">
        <f t="shared" si="113"/>
        <v>success</v>
      </c>
    </row>
    <row r="7297" spans="1:6" x14ac:dyDescent="0.2">
      <c r="A7297" t="s">
        <v>14497</v>
      </c>
      <c r="B7297" t="s">
        <v>14498</v>
      </c>
      <c r="C7297" t="s">
        <v>7</v>
      </c>
      <c r="D7297" t="s">
        <v>14497</v>
      </c>
      <c r="E7297" t="s">
        <v>7</v>
      </c>
      <c r="F7297" t="str">
        <f t="shared" si="113"/>
        <v>success</v>
      </c>
    </row>
    <row r="7298" spans="1:6" x14ac:dyDescent="0.2">
      <c r="A7298" t="s">
        <v>14499</v>
      </c>
      <c r="B7298" t="s">
        <v>14500</v>
      </c>
      <c r="C7298" t="s">
        <v>14501</v>
      </c>
      <c r="D7298" t="s">
        <v>14499</v>
      </c>
      <c r="E7298" t="s">
        <v>14502</v>
      </c>
      <c r="F7298" t="str">
        <f t="shared" si="113"/>
        <v>success</v>
      </c>
    </row>
    <row r="7299" spans="1:6" x14ac:dyDescent="0.2">
      <c r="A7299" t="s">
        <v>14503</v>
      </c>
      <c r="B7299" t="s">
        <v>14504</v>
      </c>
      <c r="C7299" t="s">
        <v>7</v>
      </c>
      <c r="D7299" t="s">
        <v>14503</v>
      </c>
      <c r="E7299" t="s">
        <v>7</v>
      </c>
      <c r="F7299" t="str">
        <f t="shared" ref="F7299:F7362" si="114">IF(A7299=D7299,"success","error")</f>
        <v>success</v>
      </c>
    </row>
    <row r="7300" spans="1:6" x14ac:dyDescent="0.2">
      <c r="A7300" t="s">
        <v>14505</v>
      </c>
      <c r="B7300" t="s">
        <v>14506</v>
      </c>
      <c r="C7300" t="s">
        <v>7</v>
      </c>
      <c r="D7300" t="s">
        <v>14505</v>
      </c>
      <c r="E7300" t="s">
        <v>7</v>
      </c>
      <c r="F7300" t="str">
        <f t="shared" si="114"/>
        <v>success</v>
      </c>
    </row>
    <row r="7301" spans="1:6" x14ac:dyDescent="0.2">
      <c r="A7301" t="s">
        <v>14507</v>
      </c>
      <c r="B7301" t="s">
        <v>14508</v>
      </c>
      <c r="C7301" t="s">
        <v>7</v>
      </c>
      <c r="D7301" t="s">
        <v>14507</v>
      </c>
      <c r="E7301" t="s">
        <v>7</v>
      </c>
      <c r="F7301" t="str">
        <f t="shared" si="114"/>
        <v>success</v>
      </c>
    </row>
    <row r="7302" spans="1:6" x14ac:dyDescent="0.2">
      <c r="A7302" t="s">
        <v>14509</v>
      </c>
      <c r="B7302" t="s">
        <v>14510</v>
      </c>
      <c r="C7302" t="s">
        <v>7</v>
      </c>
      <c r="D7302" t="s">
        <v>14509</v>
      </c>
      <c r="E7302" t="s">
        <v>7</v>
      </c>
      <c r="F7302" t="str">
        <f t="shared" si="114"/>
        <v>success</v>
      </c>
    </row>
    <row r="7303" spans="1:6" x14ac:dyDescent="0.2">
      <c r="A7303" t="s">
        <v>14511</v>
      </c>
      <c r="B7303" t="s">
        <v>14512</v>
      </c>
      <c r="C7303" t="s">
        <v>7</v>
      </c>
      <c r="D7303" t="s">
        <v>14511</v>
      </c>
      <c r="E7303" t="s">
        <v>7</v>
      </c>
      <c r="F7303" t="str">
        <f t="shared" si="114"/>
        <v>success</v>
      </c>
    </row>
    <row r="7304" spans="1:6" x14ac:dyDescent="0.2">
      <c r="A7304" t="s">
        <v>14513</v>
      </c>
      <c r="B7304" t="s">
        <v>14514</v>
      </c>
      <c r="C7304" t="s">
        <v>7</v>
      </c>
      <c r="D7304" t="s">
        <v>14513</v>
      </c>
      <c r="E7304" t="s">
        <v>7</v>
      </c>
      <c r="F7304" t="str">
        <f t="shared" si="114"/>
        <v>success</v>
      </c>
    </row>
    <row r="7305" spans="1:6" x14ac:dyDescent="0.2">
      <c r="A7305" t="s">
        <v>14515</v>
      </c>
      <c r="B7305" t="s">
        <v>14516</v>
      </c>
      <c r="C7305" t="s">
        <v>7</v>
      </c>
      <c r="D7305" t="s">
        <v>14517</v>
      </c>
      <c r="E7305" t="s">
        <v>7</v>
      </c>
      <c r="F7305" t="str">
        <f t="shared" si="114"/>
        <v>error</v>
      </c>
    </row>
    <row r="7306" spans="1:6" x14ac:dyDescent="0.2">
      <c r="A7306" t="s">
        <v>14518</v>
      </c>
      <c r="B7306" t="s">
        <v>5994</v>
      </c>
      <c r="C7306" t="s">
        <v>7</v>
      </c>
      <c r="D7306" t="s">
        <v>5995</v>
      </c>
      <c r="E7306" t="s">
        <v>7</v>
      </c>
      <c r="F7306" t="str">
        <f t="shared" si="114"/>
        <v>error</v>
      </c>
    </row>
    <row r="7307" spans="1:6" x14ac:dyDescent="0.2">
      <c r="A7307" t="s">
        <v>14519</v>
      </c>
      <c r="B7307" t="s">
        <v>14514</v>
      </c>
      <c r="C7307" t="s">
        <v>7</v>
      </c>
      <c r="D7307" t="s">
        <v>14513</v>
      </c>
      <c r="E7307" t="s">
        <v>7</v>
      </c>
      <c r="F7307" t="str">
        <f t="shared" si="114"/>
        <v>error</v>
      </c>
    </row>
    <row r="7308" spans="1:6" x14ac:dyDescent="0.2">
      <c r="A7308" t="s">
        <v>14517</v>
      </c>
      <c r="B7308" t="s">
        <v>14516</v>
      </c>
      <c r="C7308" t="s">
        <v>7</v>
      </c>
      <c r="D7308" t="s">
        <v>14517</v>
      </c>
      <c r="E7308" t="s">
        <v>7</v>
      </c>
      <c r="F7308" t="str">
        <f t="shared" si="114"/>
        <v>success</v>
      </c>
    </row>
    <row r="7309" spans="1:6" x14ac:dyDescent="0.2">
      <c r="A7309" t="s">
        <v>14520</v>
      </c>
      <c r="B7309" t="s">
        <v>14521</v>
      </c>
      <c r="C7309" t="s">
        <v>7</v>
      </c>
      <c r="D7309" t="s">
        <v>14520</v>
      </c>
      <c r="E7309" t="s">
        <v>7</v>
      </c>
      <c r="F7309" t="str">
        <f t="shared" si="114"/>
        <v>success</v>
      </c>
    </row>
    <row r="7310" spans="1:6" x14ac:dyDescent="0.2">
      <c r="A7310" t="s">
        <v>14522</v>
      </c>
      <c r="B7310" t="s">
        <v>14523</v>
      </c>
      <c r="C7310" t="s">
        <v>7</v>
      </c>
      <c r="D7310" t="s">
        <v>14522</v>
      </c>
      <c r="E7310" t="s">
        <v>7</v>
      </c>
      <c r="F7310" t="str">
        <f t="shared" si="114"/>
        <v>success</v>
      </c>
    </row>
    <row r="7311" spans="1:6" x14ac:dyDescent="0.2">
      <c r="A7311" t="s">
        <v>14524</v>
      </c>
      <c r="B7311" t="s">
        <v>14525</v>
      </c>
      <c r="C7311" t="s">
        <v>7</v>
      </c>
      <c r="D7311" t="s">
        <v>14524</v>
      </c>
      <c r="E7311" t="s">
        <v>7</v>
      </c>
      <c r="F7311" t="str">
        <f t="shared" si="114"/>
        <v>success</v>
      </c>
    </row>
    <row r="7312" spans="1:6" x14ac:dyDescent="0.2">
      <c r="A7312" t="s">
        <v>14526</v>
      </c>
      <c r="B7312" t="s">
        <v>14527</v>
      </c>
      <c r="C7312" t="s">
        <v>7</v>
      </c>
      <c r="D7312" t="s">
        <v>14526</v>
      </c>
      <c r="E7312" t="s">
        <v>7</v>
      </c>
      <c r="F7312" t="str">
        <f t="shared" si="114"/>
        <v>success</v>
      </c>
    </row>
    <row r="7313" spans="1:6" x14ac:dyDescent="0.2">
      <c r="A7313" t="s">
        <v>14528</v>
      </c>
      <c r="B7313" t="s">
        <v>14529</v>
      </c>
      <c r="C7313" t="s">
        <v>7</v>
      </c>
      <c r="D7313" t="s">
        <v>14528</v>
      </c>
      <c r="E7313" t="s">
        <v>7</v>
      </c>
      <c r="F7313" t="str">
        <f t="shared" si="114"/>
        <v>success</v>
      </c>
    </row>
    <row r="7314" spans="1:6" x14ac:dyDescent="0.2">
      <c r="A7314" t="s">
        <v>14530</v>
      </c>
      <c r="B7314" t="s">
        <v>14531</v>
      </c>
      <c r="C7314" t="s">
        <v>7</v>
      </c>
      <c r="D7314" t="s">
        <v>14530</v>
      </c>
      <c r="E7314" t="s">
        <v>7</v>
      </c>
      <c r="F7314" t="str">
        <f t="shared" si="114"/>
        <v>success</v>
      </c>
    </row>
    <row r="7315" spans="1:6" x14ac:dyDescent="0.2">
      <c r="A7315" t="s">
        <v>14532</v>
      </c>
      <c r="B7315" t="s">
        <v>14533</v>
      </c>
      <c r="C7315" t="s">
        <v>7</v>
      </c>
      <c r="D7315" t="s">
        <v>14532</v>
      </c>
      <c r="E7315" t="s">
        <v>7</v>
      </c>
      <c r="F7315" t="str">
        <f t="shared" si="114"/>
        <v>success</v>
      </c>
    </row>
    <row r="7316" spans="1:6" x14ac:dyDescent="0.2">
      <c r="A7316" t="s">
        <v>14534</v>
      </c>
      <c r="B7316" t="s">
        <v>14535</v>
      </c>
      <c r="C7316" t="s">
        <v>7</v>
      </c>
      <c r="D7316" t="s">
        <v>7253</v>
      </c>
      <c r="E7316" t="s">
        <v>7</v>
      </c>
      <c r="F7316" t="str">
        <f t="shared" si="114"/>
        <v>error</v>
      </c>
    </row>
    <row r="7317" spans="1:6" x14ac:dyDescent="0.2">
      <c r="A7317" t="s">
        <v>14536</v>
      </c>
      <c r="B7317" t="s">
        <v>14537</v>
      </c>
      <c r="C7317" t="s">
        <v>7</v>
      </c>
      <c r="D7317" t="s">
        <v>14536</v>
      </c>
      <c r="E7317" t="s">
        <v>7</v>
      </c>
      <c r="F7317" t="str">
        <f t="shared" si="114"/>
        <v>success</v>
      </c>
    </row>
    <row r="7318" spans="1:6" x14ac:dyDescent="0.2">
      <c r="A7318" t="s">
        <v>14538</v>
      </c>
      <c r="B7318" t="s">
        <v>14539</v>
      </c>
      <c r="C7318" t="s">
        <v>7</v>
      </c>
      <c r="D7318" t="s">
        <v>14538</v>
      </c>
      <c r="E7318" t="s">
        <v>7</v>
      </c>
      <c r="F7318" t="str">
        <f t="shared" si="114"/>
        <v>success</v>
      </c>
    </row>
    <row r="7319" spans="1:6" x14ac:dyDescent="0.2">
      <c r="A7319" t="s">
        <v>14540</v>
      </c>
      <c r="B7319" t="s">
        <v>14541</v>
      </c>
      <c r="C7319" t="s">
        <v>7</v>
      </c>
      <c r="D7319" t="s">
        <v>14540</v>
      </c>
      <c r="E7319" t="s">
        <v>7</v>
      </c>
      <c r="F7319" t="str">
        <f t="shared" si="114"/>
        <v>success</v>
      </c>
    </row>
    <row r="7320" spans="1:6" x14ac:dyDescent="0.2">
      <c r="A7320" t="s">
        <v>14542</v>
      </c>
      <c r="B7320" t="s">
        <v>14543</v>
      </c>
      <c r="C7320" t="s">
        <v>7</v>
      </c>
      <c r="D7320" t="s">
        <v>14542</v>
      </c>
      <c r="E7320" t="s">
        <v>7</v>
      </c>
      <c r="F7320" t="str">
        <f t="shared" si="114"/>
        <v>success</v>
      </c>
    </row>
    <row r="7321" spans="1:6" x14ac:dyDescent="0.2">
      <c r="A7321" t="s">
        <v>14544</v>
      </c>
      <c r="B7321" t="s">
        <v>14545</v>
      </c>
      <c r="C7321" t="s">
        <v>7</v>
      </c>
      <c r="D7321" t="s">
        <v>14544</v>
      </c>
      <c r="E7321" t="s">
        <v>7</v>
      </c>
      <c r="F7321" t="str">
        <f t="shared" si="114"/>
        <v>success</v>
      </c>
    </row>
    <row r="7322" spans="1:6" x14ac:dyDescent="0.2">
      <c r="A7322" t="s">
        <v>14546</v>
      </c>
      <c r="B7322" t="s">
        <v>14547</v>
      </c>
      <c r="C7322" t="s">
        <v>7</v>
      </c>
      <c r="D7322" t="s">
        <v>14546</v>
      </c>
      <c r="E7322" t="s">
        <v>7</v>
      </c>
      <c r="F7322" t="str">
        <f t="shared" si="114"/>
        <v>success</v>
      </c>
    </row>
    <row r="7323" spans="1:6" x14ac:dyDescent="0.2">
      <c r="A7323" t="s">
        <v>14548</v>
      </c>
      <c r="B7323" t="s">
        <v>14549</v>
      </c>
      <c r="C7323" t="s">
        <v>7</v>
      </c>
      <c r="D7323" t="s">
        <v>14548</v>
      </c>
      <c r="E7323" t="s">
        <v>7</v>
      </c>
      <c r="F7323" t="str">
        <f t="shared" si="114"/>
        <v>success</v>
      </c>
    </row>
    <row r="7324" spans="1:6" x14ac:dyDescent="0.2">
      <c r="A7324" t="s">
        <v>14550</v>
      </c>
      <c r="B7324" t="s">
        <v>14551</v>
      </c>
      <c r="C7324" t="s">
        <v>1941</v>
      </c>
      <c r="D7324" t="s">
        <v>14550</v>
      </c>
      <c r="E7324" t="s">
        <v>10162</v>
      </c>
      <c r="F7324" t="str">
        <f t="shared" si="114"/>
        <v>success</v>
      </c>
    </row>
    <row r="7325" spans="1:6" x14ac:dyDescent="0.2">
      <c r="A7325" t="s">
        <v>14552</v>
      </c>
      <c r="B7325" t="s">
        <v>14553</v>
      </c>
      <c r="C7325" t="s">
        <v>7</v>
      </c>
      <c r="D7325" t="s">
        <v>14552</v>
      </c>
      <c r="E7325" t="s">
        <v>7</v>
      </c>
      <c r="F7325" t="str">
        <f t="shared" si="114"/>
        <v>success</v>
      </c>
    </row>
    <row r="7326" spans="1:6" x14ac:dyDescent="0.2">
      <c r="A7326" t="s">
        <v>14554</v>
      </c>
      <c r="B7326" t="s">
        <v>14555</v>
      </c>
      <c r="C7326" t="s">
        <v>7</v>
      </c>
      <c r="D7326" t="s">
        <v>14554</v>
      </c>
      <c r="E7326" t="s">
        <v>7</v>
      </c>
      <c r="F7326" t="str">
        <f t="shared" si="114"/>
        <v>success</v>
      </c>
    </row>
    <row r="7327" spans="1:6" x14ac:dyDescent="0.2">
      <c r="A7327" t="s">
        <v>14556</v>
      </c>
      <c r="B7327" t="s">
        <v>14557</v>
      </c>
      <c r="C7327" t="s">
        <v>7</v>
      </c>
      <c r="D7327" t="s">
        <v>14556</v>
      </c>
      <c r="E7327" t="s">
        <v>7</v>
      </c>
      <c r="F7327" t="str">
        <f t="shared" si="114"/>
        <v>success</v>
      </c>
    </row>
    <row r="7328" spans="1:6" x14ac:dyDescent="0.2">
      <c r="A7328" t="s">
        <v>14558</v>
      </c>
      <c r="B7328" t="s">
        <v>14557</v>
      </c>
      <c r="C7328" t="s">
        <v>7</v>
      </c>
      <c r="D7328" t="s">
        <v>14556</v>
      </c>
      <c r="E7328" t="s">
        <v>7</v>
      </c>
      <c r="F7328" t="str">
        <f t="shared" si="114"/>
        <v>error</v>
      </c>
    </row>
    <row r="7329" spans="1:6" x14ac:dyDescent="0.2">
      <c r="A7329" t="s">
        <v>14559</v>
      </c>
      <c r="B7329" t="s">
        <v>14557</v>
      </c>
      <c r="C7329" t="s">
        <v>7</v>
      </c>
      <c r="D7329" t="s">
        <v>14556</v>
      </c>
      <c r="E7329" t="s">
        <v>7</v>
      </c>
      <c r="F7329" t="str">
        <f t="shared" si="114"/>
        <v>error</v>
      </c>
    </row>
    <row r="7330" spans="1:6" x14ac:dyDescent="0.2">
      <c r="A7330" t="s">
        <v>14560</v>
      </c>
      <c r="B7330" t="s">
        <v>14561</v>
      </c>
      <c r="C7330" t="s">
        <v>7</v>
      </c>
      <c r="D7330" t="s">
        <v>14560</v>
      </c>
      <c r="E7330" t="s">
        <v>7</v>
      </c>
      <c r="F7330" t="str">
        <f t="shared" si="114"/>
        <v>success</v>
      </c>
    </row>
    <row r="7331" spans="1:6" x14ac:dyDescent="0.2">
      <c r="A7331" t="s">
        <v>14562</v>
      </c>
      <c r="B7331" t="s">
        <v>14563</v>
      </c>
      <c r="C7331" t="s">
        <v>7</v>
      </c>
      <c r="D7331" t="s">
        <v>14562</v>
      </c>
      <c r="E7331" t="s">
        <v>7</v>
      </c>
      <c r="F7331" t="str">
        <f t="shared" si="114"/>
        <v>success</v>
      </c>
    </row>
    <row r="7332" spans="1:6" x14ac:dyDescent="0.2">
      <c r="A7332" t="s">
        <v>14564</v>
      </c>
      <c r="B7332" t="s">
        <v>14565</v>
      </c>
      <c r="C7332" t="s">
        <v>7</v>
      </c>
      <c r="D7332" t="s">
        <v>14564</v>
      </c>
      <c r="E7332" t="s">
        <v>7</v>
      </c>
      <c r="F7332" t="str">
        <f t="shared" si="114"/>
        <v>success</v>
      </c>
    </row>
    <row r="7333" spans="1:6" x14ac:dyDescent="0.2">
      <c r="A7333" t="s">
        <v>14566</v>
      </c>
      <c r="B7333" t="s">
        <v>2578</v>
      </c>
      <c r="C7333" t="s">
        <v>7</v>
      </c>
      <c r="D7333" t="s">
        <v>2579</v>
      </c>
      <c r="E7333" t="s">
        <v>7</v>
      </c>
      <c r="F7333" t="str">
        <f t="shared" si="114"/>
        <v>error</v>
      </c>
    </row>
    <row r="7334" spans="1:6" x14ac:dyDescent="0.2">
      <c r="A7334" t="s">
        <v>5995</v>
      </c>
      <c r="B7334" t="s">
        <v>5999</v>
      </c>
      <c r="C7334" t="s">
        <v>7</v>
      </c>
      <c r="D7334" t="s">
        <v>6000</v>
      </c>
      <c r="E7334" t="s">
        <v>7</v>
      </c>
      <c r="F7334" t="str">
        <f t="shared" si="114"/>
        <v>error</v>
      </c>
    </row>
    <row r="7335" spans="1:6" x14ac:dyDescent="0.2">
      <c r="A7335" t="s">
        <v>14567</v>
      </c>
      <c r="B7335" t="s">
        <v>5991</v>
      </c>
      <c r="C7335" t="s">
        <v>7</v>
      </c>
      <c r="D7335" t="s">
        <v>5992</v>
      </c>
      <c r="E7335" t="s">
        <v>7</v>
      </c>
      <c r="F7335" t="str">
        <f t="shared" si="114"/>
        <v>error</v>
      </c>
    </row>
    <row r="7336" spans="1:6" x14ac:dyDescent="0.2">
      <c r="A7336" t="s">
        <v>14568</v>
      </c>
      <c r="B7336" t="s">
        <v>14569</v>
      </c>
      <c r="C7336" t="s">
        <v>7</v>
      </c>
      <c r="D7336" t="s">
        <v>14568</v>
      </c>
      <c r="E7336" t="s">
        <v>7</v>
      </c>
      <c r="F7336" t="str">
        <f t="shared" si="114"/>
        <v>success</v>
      </c>
    </row>
    <row r="7337" spans="1:6" x14ac:dyDescent="0.2">
      <c r="A7337" t="s">
        <v>14570</v>
      </c>
      <c r="B7337" t="s">
        <v>14571</v>
      </c>
      <c r="C7337" t="s">
        <v>7</v>
      </c>
      <c r="D7337" t="s">
        <v>14570</v>
      </c>
      <c r="E7337" t="s">
        <v>7</v>
      </c>
      <c r="F7337" t="str">
        <f t="shared" si="114"/>
        <v>success</v>
      </c>
    </row>
    <row r="7338" spans="1:6" x14ac:dyDescent="0.2">
      <c r="A7338" t="s">
        <v>14162</v>
      </c>
      <c r="B7338" t="s">
        <v>14161</v>
      </c>
      <c r="C7338" t="s">
        <v>7</v>
      </c>
      <c r="D7338" t="s">
        <v>14162</v>
      </c>
      <c r="E7338" t="s">
        <v>7</v>
      </c>
      <c r="F7338" t="str">
        <f t="shared" si="114"/>
        <v>success</v>
      </c>
    </row>
    <row r="7339" spans="1:6" x14ac:dyDescent="0.2">
      <c r="A7339" t="s">
        <v>14572</v>
      </c>
      <c r="B7339" t="s">
        <v>14573</v>
      </c>
      <c r="C7339" t="s">
        <v>7</v>
      </c>
      <c r="D7339" t="s">
        <v>14572</v>
      </c>
      <c r="E7339" t="s">
        <v>7</v>
      </c>
      <c r="F7339" t="str">
        <f t="shared" si="114"/>
        <v>success</v>
      </c>
    </row>
    <row r="7340" spans="1:6" x14ac:dyDescent="0.2">
      <c r="A7340" t="s">
        <v>14574</v>
      </c>
      <c r="B7340" t="s">
        <v>14575</v>
      </c>
      <c r="C7340" t="s">
        <v>7</v>
      </c>
      <c r="D7340" t="s">
        <v>14574</v>
      </c>
      <c r="E7340" t="s">
        <v>7</v>
      </c>
      <c r="F7340" t="str">
        <f t="shared" si="114"/>
        <v>success</v>
      </c>
    </row>
    <row r="7341" spans="1:6" x14ac:dyDescent="0.2">
      <c r="A7341" t="s">
        <v>14576</v>
      </c>
      <c r="B7341" t="s">
        <v>14577</v>
      </c>
      <c r="C7341" t="s">
        <v>7</v>
      </c>
      <c r="D7341" t="s">
        <v>14576</v>
      </c>
      <c r="E7341" t="s">
        <v>7</v>
      </c>
      <c r="F7341" t="str">
        <f t="shared" si="114"/>
        <v>success</v>
      </c>
    </row>
    <row r="7342" spans="1:6" x14ac:dyDescent="0.2">
      <c r="A7342" t="s">
        <v>14578</v>
      </c>
      <c r="B7342" t="s">
        <v>14579</v>
      </c>
      <c r="C7342" t="s">
        <v>7</v>
      </c>
      <c r="D7342" t="s">
        <v>14578</v>
      </c>
      <c r="E7342" t="s">
        <v>7</v>
      </c>
      <c r="F7342" t="str">
        <f t="shared" si="114"/>
        <v>success</v>
      </c>
    </row>
    <row r="7343" spans="1:6" x14ac:dyDescent="0.2">
      <c r="A7343" t="s">
        <v>14580</v>
      </c>
      <c r="B7343" t="s">
        <v>14581</v>
      </c>
      <c r="C7343" t="s">
        <v>7</v>
      </c>
      <c r="D7343" t="s">
        <v>14580</v>
      </c>
      <c r="E7343" t="s">
        <v>7</v>
      </c>
      <c r="F7343" t="str">
        <f t="shared" si="114"/>
        <v>success</v>
      </c>
    </row>
    <row r="7344" spans="1:6" x14ac:dyDescent="0.2">
      <c r="A7344" t="s">
        <v>14582</v>
      </c>
      <c r="B7344" t="s">
        <v>14583</v>
      </c>
      <c r="C7344" t="s">
        <v>7</v>
      </c>
      <c r="D7344" t="s">
        <v>14582</v>
      </c>
      <c r="E7344" t="s">
        <v>7</v>
      </c>
      <c r="F7344" t="str">
        <f t="shared" si="114"/>
        <v>success</v>
      </c>
    </row>
    <row r="7345" spans="1:6" x14ac:dyDescent="0.2">
      <c r="A7345" t="s">
        <v>14584</v>
      </c>
      <c r="B7345" t="s">
        <v>14585</v>
      </c>
      <c r="C7345" t="s">
        <v>7</v>
      </c>
      <c r="D7345" t="s">
        <v>14584</v>
      </c>
      <c r="E7345" t="s">
        <v>7</v>
      </c>
      <c r="F7345" t="str">
        <f t="shared" si="114"/>
        <v>success</v>
      </c>
    </row>
    <row r="7346" spans="1:6" x14ac:dyDescent="0.2">
      <c r="A7346" t="s">
        <v>14586</v>
      </c>
      <c r="B7346" t="s">
        <v>14587</v>
      </c>
      <c r="C7346" t="s">
        <v>7</v>
      </c>
      <c r="D7346" t="s">
        <v>14586</v>
      </c>
      <c r="E7346" t="s">
        <v>7</v>
      </c>
      <c r="F7346" t="str">
        <f t="shared" si="114"/>
        <v>success</v>
      </c>
    </row>
    <row r="7347" spans="1:6" x14ac:dyDescent="0.2">
      <c r="A7347" t="s">
        <v>14588</v>
      </c>
      <c r="B7347" t="s">
        <v>14589</v>
      </c>
      <c r="C7347" t="s">
        <v>7</v>
      </c>
      <c r="D7347" t="s">
        <v>14588</v>
      </c>
      <c r="E7347" t="s">
        <v>7</v>
      </c>
      <c r="F7347" t="str">
        <f t="shared" si="114"/>
        <v>success</v>
      </c>
    </row>
    <row r="7348" spans="1:6" x14ac:dyDescent="0.2">
      <c r="A7348" t="s">
        <v>14590</v>
      </c>
      <c r="B7348" t="s">
        <v>14591</v>
      </c>
      <c r="C7348" t="s">
        <v>7</v>
      </c>
      <c r="D7348" t="s">
        <v>14590</v>
      </c>
      <c r="E7348" t="s">
        <v>7</v>
      </c>
      <c r="F7348" t="str">
        <f t="shared" si="114"/>
        <v>success</v>
      </c>
    </row>
    <row r="7349" spans="1:6" x14ac:dyDescent="0.2">
      <c r="A7349" t="s">
        <v>14592</v>
      </c>
      <c r="B7349" t="s">
        <v>14593</v>
      </c>
      <c r="C7349" t="s">
        <v>7</v>
      </c>
      <c r="D7349" t="s">
        <v>14592</v>
      </c>
      <c r="E7349" t="s">
        <v>7</v>
      </c>
      <c r="F7349" t="str">
        <f t="shared" si="114"/>
        <v>success</v>
      </c>
    </row>
    <row r="7350" spans="1:6" x14ac:dyDescent="0.2">
      <c r="A7350" t="s">
        <v>14594</v>
      </c>
      <c r="B7350" t="s">
        <v>14595</v>
      </c>
      <c r="C7350" t="s">
        <v>7</v>
      </c>
      <c r="D7350" t="s">
        <v>14594</v>
      </c>
      <c r="E7350" t="s">
        <v>7</v>
      </c>
      <c r="F7350" t="str">
        <f t="shared" si="114"/>
        <v>success</v>
      </c>
    </row>
    <row r="7351" spans="1:6" x14ac:dyDescent="0.2">
      <c r="A7351" t="s">
        <v>14596</v>
      </c>
      <c r="B7351" t="s">
        <v>14597</v>
      </c>
      <c r="C7351" t="s">
        <v>7</v>
      </c>
      <c r="D7351" t="s">
        <v>14596</v>
      </c>
      <c r="E7351" t="s">
        <v>7</v>
      </c>
      <c r="F7351" t="str">
        <f t="shared" si="114"/>
        <v>success</v>
      </c>
    </row>
    <row r="7352" spans="1:6" x14ac:dyDescent="0.2">
      <c r="A7352" t="s">
        <v>14598</v>
      </c>
      <c r="B7352" t="s">
        <v>14599</v>
      </c>
      <c r="C7352" t="s">
        <v>14600</v>
      </c>
      <c r="D7352" t="s">
        <v>14598</v>
      </c>
      <c r="E7352" t="s">
        <v>10396</v>
      </c>
      <c r="F7352" t="str">
        <f t="shared" si="114"/>
        <v>success</v>
      </c>
    </row>
    <row r="7353" spans="1:6" x14ac:dyDescent="0.2">
      <c r="A7353" t="s">
        <v>14601</v>
      </c>
      <c r="B7353" t="s">
        <v>14602</v>
      </c>
      <c r="C7353" t="s">
        <v>7</v>
      </c>
      <c r="D7353" t="s">
        <v>14601</v>
      </c>
      <c r="E7353" t="s">
        <v>7</v>
      </c>
      <c r="F7353" t="str">
        <f t="shared" si="114"/>
        <v>success</v>
      </c>
    </row>
    <row r="7354" spans="1:6" x14ac:dyDescent="0.2">
      <c r="A7354" t="s">
        <v>14603</v>
      </c>
      <c r="B7354" t="s">
        <v>14604</v>
      </c>
      <c r="C7354" t="s">
        <v>7</v>
      </c>
      <c r="D7354" t="s">
        <v>14603</v>
      </c>
      <c r="E7354" t="s">
        <v>7</v>
      </c>
      <c r="F7354" t="str">
        <f t="shared" si="114"/>
        <v>success</v>
      </c>
    </row>
    <row r="7355" spans="1:6" x14ac:dyDescent="0.2">
      <c r="A7355" t="s">
        <v>14605</v>
      </c>
      <c r="B7355" t="s">
        <v>14606</v>
      </c>
      <c r="C7355" t="s">
        <v>7</v>
      </c>
      <c r="D7355" t="s">
        <v>14605</v>
      </c>
      <c r="E7355" t="s">
        <v>7</v>
      </c>
      <c r="F7355" t="str">
        <f t="shared" si="114"/>
        <v>success</v>
      </c>
    </row>
    <row r="7356" spans="1:6" x14ac:dyDescent="0.2">
      <c r="A7356" t="s">
        <v>14607</v>
      </c>
      <c r="B7356" t="s">
        <v>14608</v>
      </c>
      <c r="C7356" t="s">
        <v>7</v>
      </c>
      <c r="D7356" t="s">
        <v>14607</v>
      </c>
      <c r="E7356" t="s">
        <v>7</v>
      </c>
      <c r="F7356" t="str">
        <f t="shared" si="114"/>
        <v>success</v>
      </c>
    </row>
    <row r="7357" spans="1:6" x14ac:dyDescent="0.2">
      <c r="A7357" t="s">
        <v>14609</v>
      </c>
      <c r="B7357" t="s">
        <v>14610</v>
      </c>
      <c r="C7357" t="s">
        <v>7</v>
      </c>
      <c r="D7357" t="s">
        <v>14609</v>
      </c>
      <c r="E7357" t="s">
        <v>7</v>
      </c>
      <c r="F7357" t="str">
        <f t="shared" si="114"/>
        <v>success</v>
      </c>
    </row>
    <row r="7358" spans="1:6" x14ac:dyDescent="0.2">
      <c r="A7358" t="s">
        <v>14611</v>
      </c>
      <c r="B7358" t="s">
        <v>14610</v>
      </c>
      <c r="C7358" t="s">
        <v>4859</v>
      </c>
      <c r="D7358" t="s">
        <v>14609</v>
      </c>
      <c r="E7358" t="s">
        <v>7</v>
      </c>
      <c r="F7358" t="str">
        <f t="shared" si="114"/>
        <v>error</v>
      </c>
    </row>
    <row r="7359" spans="1:6" x14ac:dyDescent="0.2">
      <c r="A7359" t="s">
        <v>14612</v>
      </c>
      <c r="B7359" t="s">
        <v>14613</v>
      </c>
      <c r="C7359" t="s">
        <v>7</v>
      </c>
      <c r="D7359" t="s">
        <v>14612</v>
      </c>
      <c r="E7359" t="s">
        <v>7</v>
      </c>
      <c r="F7359" t="str">
        <f t="shared" si="114"/>
        <v>success</v>
      </c>
    </row>
    <row r="7360" spans="1:6" x14ac:dyDescent="0.2">
      <c r="A7360" t="s">
        <v>14614</v>
      </c>
      <c r="B7360" t="s">
        <v>14615</v>
      </c>
      <c r="C7360" t="s">
        <v>7</v>
      </c>
      <c r="D7360" t="s">
        <v>14614</v>
      </c>
      <c r="E7360" t="s">
        <v>7</v>
      </c>
      <c r="F7360" t="str">
        <f t="shared" si="114"/>
        <v>success</v>
      </c>
    </row>
    <row r="7361" spans="1:6" x14ac:dyDescent="0.2">
      <c r="A7361" t="s">
        <v>14616</v>
      </c>
      <c r="B7361" t="s">
        <v>14617</v>
      </c>
      <c r="C7361" t="s">
        <v>7</v>
      </c>
      <c r="D7361" t="s">
        <v>14616</v>
      </c>
      <c r="E7361" t="s">
        <v>7</v>
      </c>
      <c r="F7361" t="str">
        <f t="shared" si="114"/>
        <v>success</v>
      </c>
    </row>
    <row r="7362" spans="1:6" x14ac:dyDescent="0.2">
      <c r="A7362" t="s">
        <v>14618</v>
      </c>
      <c r="B7362" t="s">
        <v>14619</v>
      </c>
      <c r="C7362" t="s">
        <v>7</v>
      </c>
      <c r="D7362" t="s">
        <v>14618</v>
      </c>
      <c r="E7362" t="s">
        <v>7</v>
      </c>
      <c r="F7362" t="str">
        <f t="shared" si="114"/>
        <v>success</v>
      </c>
    </row>
    <row r="7363" spans="1:6" x14ac:dyDescent="0.2">
      <c r="A7363" t="s">
        <v>14620</v>
      </c>
      <c r="B7363" t="s">
        <v>14621</v>
      </c>
      <c r="C7363" t="s">
        <v>7</v>
      </c>
      <c r="D7363" t="s">
        <v>14620</v>
      </c>
      <c r="E7363" t="s">
        <v>7</v>
      </c>
      <c r="F7363" t="str">
        <f t="shared" ref="F7363:F7426" si="115">IF(A7363=D7363,"success","error")</f>
        <v>success</v>
      </c>
    </row>
    <row r="7364" spans="1:6" x14ac:dyDescent="0.2">
      <c r="A7364" t="s">
        <v>14622</v>
      </c>
      <c r="B7364" t="s">
        <v>14623</v>
      </c>
      <c r="C7364" t="s">
        <v>7</v>
      </c>
      <c r="D7364" t="s">
        <v>14622</v>
      </c>
      <c r="E7364" t="s">
        <v>7</v>
      </c>
      <c r="F7364" t="str">
        <f t="shared" si="115"/>
        <v>success</v>
      </c>
    </row>
    <row r="7365" spans="1:6" x14ac:dyDescent="0.2">
      <c r="A7365" t="s">
        <v>14624</v>
      </c>
      <c r="B7365" t="s">
        <v>14625</v>
      </c>
      <c r="C7365" t="s">
        <v>7</v>
      </c>
      <c r="D7365" t="s">
        <v>14624</v>
      </c>
      <c r="E7365" t="s">
        <v>7</v>
      </c>
      <c r="F7365" t="str">
        <f t="shared" si="115"/>
        <v>success</v>
      </c>
    </row>
    <row r="7366" spans="1:6" x14ac:dyDescent="0.2">
      <c r="A7366" t="s">
        <v>14626</v>
      </c>
      <c r="B7366" t="s">
        <v>14627</v>
      </c>
      <c r="C7366" t="s">
        <v>7</v>
      </c>
      <c r="D7366" t="s">
        <v>14626</v>
      </c>
      <c r="E7366" t="s">
        <v>7</v>
      </c>
      <c r="F7366" t="str">
        <f t="shared" si="115"/>
        <v>success</v>
      </c>
    </row>
    <row r="7367" spans="1:6" x14ac:dyDescent="0.2">
      <c r="A7367" t="s">
        <v>14628</v>
      </c>
      <c r="B7367" t="s">
        <v>14629</v>
      </c>
      <c r="C7367" t="s">
        <v>7</v>
      </c>
      <c r="D7367" t="s">
        <v>14628</v>
      </c>
      <c r="E7367" t="s">
        <v>7</v>
      </c>
      <c r="F7367" t="str">
        <f t="shared" si="115"/>
        <v>success</v>
      </c>
    </row>
    <row r="7368" spans="1:6" x14ac:dyDescent="0.2">
      <c r="A7368" t="s">
        <v>14630</v>
      </c>
      <c r="B7368" t="s">
        <v>14631</v>
      </c>
      <c r="C7368" t="s">
        <v>7</v>
      </c>
      <c r="D7368" t="s">
        <v>14630</v>
      </c>
      <c r="E7368" t="s">
        <v>7</v>
      </c>
      <c r="F7368" t="str">
        <f t="shared" si="115"/>
        <v>success</v>
      </c>
    </row>
    <row r="7369" spans="1:6" x14ac:dyDescent="0.2">
      <c r="A7369" t="s">
        <v>14632</v>
      </c>
      <c r="B7369" t="s">
        <v>14633</v>
      </c>
      <c r="C7369" t="s">
        <v>7</v>
      </c>
      <c r="D7369" t="s">
        <v>14632</v>
      </c>
      <c r="E7369" t="s">
        <v>7</v>
      </c>
      <c r="F7369" t="str">
        <f t="shared" si="115"/>
        <v>success</v>
      </c>
    </row>
    <row r="7370" spans="1:6" x14ac:dyDescent="0.2">
      <c r="A7370" t="s">
        <v>14634</v>
      </c>
      <c r="B7370" t="s">
        <v>14635</v>
      </c>
      <c r="C7370" t="s">
        <v>7</v>
      </c>
      <c r="D7370" t="s">
        <v>14634</v>
      </c>
      <c r="E7370" t="s">
        <v>7</v>
      </c>
      <c r="F7370" t="str">
        <f t="shared" si="115"/>
        <v>success</v>
      </c>
    </row>
    <row r="7371" spans="1:6" x14ac:dyDescent="0.2">
      <c r="A7371" t="s">
        <v>14636</v>
      </c>
      <c r="B7371" t="s">
        <v>14637</v>
      </c>
      <c r="C7371" t="s">
        <v>7</v>
      </c>
      <c r="D7371" t="s">
        <v>14636</v>
      </c>
      <c r="E7371" t="s">
        <v>7</v>
      </c>
      <c r="F7371" t="str">
        <f t="shared" si="115"/>
        <v>success</v>
      </c>
    </row>
    <row r="7372" spans="1:6" x14ac:dyDescent="0.2">
      <c r="A7372" t="s">
        <v>14638</v>
      </c>
      <c r="B7372" t="s">
        <v>14639</v>
      </c>
      <c r="C7372" t="s">
        <v>7</v>
      </c>
      <c r="D7372" t="s">
        <v>14638</v>
      </c>
      <c r="E7372" t="s">
        <v>7</v>
      </c>
      <c r="F7372" t="str">
        <f t="shared" si="115"/>
        <v>success</v>
      </c>
    </row>
    <row r="7373" spans="1:6" x14ac:dyDescent="0.2">
      <c r="A7373" t="s">
        <v>14640</v>
      </c>
      <c r="B7373" t="s">
        <v>14641</v>
      </c>
      <c r="C7373" t="s">
        <v>7</v>
      </c>
      <c r="D7373" t="s">
        <v>14640</v>
      </c>
      <c r="E7373" t="s">
        <v>7</v>
      </c>
      <c r="F7373" t="str">
        <f t="shared" si="115"/>
        <v>success</v>
      </c>
    </row>
    <row r="7374" spans="1:6" x14ac:dyDescent="0.2">
      <c r="A7374" t="s">
        <v>14642</v>
      </c>
      <c r="B7374" t="s">
        <v>14643</v>
      </c>
      <c r="C7374" t="s">
        <v>7</v>
      </c>
      <c r="D7374" t="s">
        <v>14642</v>
      </c>
      <c r="E7374" t="s">
        <v>7</v>
      </c>
      <c r="F7374" t="str">
        <f t="shared" si="115"/>
        <v>success</v>
      </c>
    </row>
    <row r="7375" spans="1:6" x14ac:dyDescent="0.2">
      <c r="A7375" t="s">
        <v>14644</v>
      </c>
      <c r="B7375" t="s">
        <v>14645</v>
      </c>
      <c r="C7375" t="s">
        <v>7</v>
      </c>
      <c r="D7375" t="s">
        <v>14644</v>
      </c>
      <c r="E7375" t="s">
        <v>7</v>
      </c>
      <c r="F7375" t="str">
        <f t="shared" si="115"/>
        <v>success</v>
      </c>
    </row>
    <row r="7376" spans="1:6" x14ac:dyDescent="0.2">
      <c r="A7376" t="s">
        <v>14646</v>
      </c>
      <c r="B7376" t="s">
        <v>14647</v>
      </c>
      <c r="C7376" t="s">
        <v>7</v>
      </c>
      <c r="D7376" t="s">
        <v>14646</v>
      </c>
      <c r="E7376" t="s">
        <v>7</v>
      </c>
      <c r="F7376" t="str">
        <f t="shared" si="115"/>
        <v>success</v>
      </c>
    </row>
    <row r="7377" spans="1:6" x14ac:dyDescent="0.2">
      <c r="A7377" t="s">
        <v>14648</v>
      </c>
      <c r="B7377" t="s">
        <v>14649</v>
      </c>
      <c r="C7377" t="s">
        <v>7</v>
      </c>
      <c r="D7377" t="s">
        <v>14648</v>
      </c>
      <c r="E7377" t="s">
        <v>7</v>
      </c>
      <c r="F7377" t="str">
        <f t="shared" si="115"/>
        <v>success</v>
      </c>
    </row>
    <row r="7378" spans="1:6" x14ac:dyDescent="0.2">
      <c r="A7378" t="s">
        <v>14650</v>
      </c>
      <c r="B7378" t="s">
        <v>14651</v>
      </c>
      <c r="C7378" t="s">
        <v>7</v>
      </c>
      <c r="D7378" t="s">
        <v>14650</v>
      </c>
      <c r="E7378" t="s">
        <v>7</v>
      </c>
      <c r="F7378" t="str">
        <f t="shared" si="115"/>
        <v>success</v>
      </c>
    </row>
    <row r="7379" spans="1:6" x14ac:dyDescent="0.2">
      <c r="A7379" t="s">
        <v>14652</v>
      </c>
      <c r="B7379" t="s">
        <v>14653</v>
      </c>
      <c r="C7379" t="s">
        <v>7</v>
      </c>
      <c r="D7379" t="s">
        <v>14652</v>
      </c>
      <c r="E7379" t="s">
        <v>7</v>
      </c>
      <c r="F7379" t="str">
        <f t="shared" si="115"/>
        <v>success</v>
      </c>
    </row>
    <row r="7380" spans="1:6" x14ac:dyDescent="0.2">
      <c r="A7380" t="s">
        <v>14654</v>
      </c>
      <c r="B7380" t="s">
        <v>14655</v>
      </c>
      <c r="C7380" t="s">
        <v>7</v>
      </c>
      <c r="D7380" t="s">
        <v>14654</v>
      </c>
      <c r="E7380" t="s">
        <v>7</v>
      </c>
      <c r="F7380" t="str">
        <f t="shared" si="115"/>
        <v>success</v>
      </c>
    </row>
    <row r="7381" spans="1:6" x14ac:dyDescent="0.2">
      <c r="A7381" t="s">
        <v>14656</v>
      </c>
      <c r="B7381" t="s">
        <v>14657</v>
      </c>
      <c r="C7381" t="s">
        <v>7</v>
      </c>
      <c r="D7381" t="s">
        <v>14656</v>
      </c>
      <c r="E7381" t="s">
        <v>7</v>
      </c>
      <c r="F7381" t="str">
        <f t="shared" si="115"/>
        <v>success</v>
      </c>
    </row>
    <row r="7382" spans="1:6" x14ac:dyDescent="0.2">
      <c r="A7382" t="s">
        <v>14658</v>
      </c>
      <c r="B7382" t="s">
        <v>14659</v>
      </c>
      <c r="C7382" t="s">
        <v>1193</v>
      </c>
      <c r="D7382" t="s">
        <v>14658</v>
      </c>
      <c r="E7382" t="s">
        <v>1194</v>
      </c>
      <c r="F7382" t="str">
        <f t="shared" si="115"/>
        <v>success</v>
      </c>
    </row>
    <row r="7383" spans="1:6" x14ac:dyDescent="0.2">
      <c r="A7383" t="s">
        <v>14660</v>
      </c>
      <c r="B7383" t="s">
        <v>14661</v>
      </c>
      <c r="C7383" t="s">
        <v>7</v>
      </c>
      <c r="D7383" t="s">
        <v>14660</v>
      </c>
      <c r="E7383" t="s">
        <v>7</v>
      </c>
      <c r="F7383" t="str">
        <f t="shared" si="115"/>
        <v>success</v>
      </c>
    </row>
    <row r="7384" spans="1:6" x14ac:dyDescent="0.2">
      <c r="A7384" t="s">
        <v>14662</v>
      </c>
      <c r="B7384" t="s">
        <v>14663</v>
      </c>
      <c r="C7384" t="s">
        <v>7</v>
      </c>
      <c r="D7384" t="s">
        <v>14662</v>
      </c>
      <c r="E7384" t="s">
        <v>7</v>
      </c>
      <c r="F7384" t="str">
        <f t="shared" si="115"/>
        <v>success</v>
      </c>
    </row>
    <row r="7385" spans="1:6" x14ac:dyDescent="0.2">
      <c r="A7385" t="s">
        <v>14664</v>
      </c>
      <c r="B7385" t="s">
        <v>14665</v>
      </c>
      <c r="C7385" t="s">
        <v>7</v>
      </c>
      <c r="D7385" t="s">
        <v>14664</v>
      </c>
      <c r="E7385" t="s">
        <v>7</v>
      </c>
      <c r="F7385" t="str">
        <f t="shared" si="115"/>
        <v>success</v>
      </c>
    </row>
    <row r="7386" spans="1:6" x14ac:dyDescent="0.2">
      <c r="A7386" t="s">
        <v>14666</v>
      </c>
      <c r="B7386" t="s">
        <v>14667</v>
      </c>
      <c r="C7386" t="s">
        <v>7</v>
      </c>
      <c r="D7386" t="s">
        <v>14666</v>
      </c>
      <c r="E7386" t="s">
        <v>7</v>
      </c>
      <c r="F7386" t="str">
        <f t="shared" si="115"/>
        <v>success</v>
      </c>
    </row>
    <row r="7387" spans="1:6" x14ac:dyDescent="0.2">
      <c r="A7387" t="s">
        <v>14668</v>
      </c>
      <c r="B7387" t="s">
        <v>14669</v>
      </c>
      <c r="C7387" t="s">
        <v>7</v>
      </c>
      <c r="D7387" t="s">
        <v>14668</v>
      </c>
      <c r="E7387" t="s">
        <v>7</v>
      </c>
      <c r="F7387" t="str">
        <f t="shared" si="115"/>
        <v>success</v>
      </c>
    </row>
    <row r="7388" spans="1:6" x14ac:dyDescent="0.2">
      <c r="A7388" t="s">
        <v>14670</v>
      </c>
      <c r="B7388" t="s">
        <v>14671</v>
      </c>
      <c r="C7388" t="s">
        <v>7</v>
      </c>
      <c r="D7388" t="s">
        <v>14670</v>
      </c>
      <c r="E7388" t="s">
        <v>7</v>
      </c>
      <c r="F7388" t="str">
        <f t="shared" si="115"/>
        <v>success</v>
      </c>
    </row>
    <row r="7389" spans="1:6" x14ac:dyDescent="0.2">
      <c r="A7389" t="s">
        <v>14672</v>
      </c>
      <c r="B7389" t="s">
        <v>14673</v>
      </c>
      <c r="C7389" t="s">
        <v>7</v>
      </c>
      <c r="D7389" t="s">
        <v>14672</v>
      </c>
      <c r="E7389" t="s">
        <v>7</v>
      </c>
      <c r="F7389" t="str">
        <f t="shared" si="115"/>
        <v>success</v>
      </c>
    </row>
    <row r="7390" spans="1:6" x14ac:dyDescent="0.2">
      <c r="A7390" t="s">
        <v>14674</v>
      </c>
      <c r="B7390" t="s">
        <v>14675</v>
      </c>
      <c r="C7390" t="s">
        <v>7</v>
      </c>
      <c r="D7390" t="s">
        <v>14674</v>
      </c>
      <c r="E7390" t="s">
        <v>7</v>
      </c>
      <c r="F7390" t="str">
        <f t="shared" si="115"/>
        <v>success</v>
      </c>
    </row>
    <row r="7391" spans="1:6" x14ac:dyDescent="0.2">
      <c r="A7391" t="s">
        <v>14676</v>
      </c>
      <c r="B7391" t="s">
        <v>14677</v>
      </c>
      <c r="C7391" t="s">
        <v>7</v>
      </c>
      <c r="D7391" t="s">
        <v>14676</v>
      </c>
      <c r="E7391" t="s">
        <v>7</v>
      </c>
      <c r="F7391" t="str">
        <f t="shared" si="115"/>
        <v>success</v>
      </c>
    </row>
    <row r="7392" spans="1:6" x14ac:dyDescent="0.2">
      <c r="A7392" t="s">
        <v>14678</v>
      </c>
      <c r="B7392" t="s">
        <v>14679</v>
      </c>
      <c r="C7392" t="s">
        <v>7</v>
      </c>
      <c r="D7392" t="s">
        <v>14678</v>
      </c>
      <c r="E7392" t="s">
        <v>7</v>
      </c>
      <c r="F7392" t="str">
        <f t="shared" si="115"/>
        <v>success</v>
      </c>
    </row>
    <row r="7393" spans="1:6" x14ac:dyDescent="0.2">
      <c r="A7393" t="s">
        <v>14680</v>
      </c>
      <c r="B7393" t="s">
        <v>14681</v>
      </c>
      <c r="C7393" t="s">
        <v>7</v>
      </c>
      <c r="D7393" t="s">
        <v>14680</v>
      </c>
      <c r="E7393" t="s">
        <v>7</v>
      </c>
      <c r="F7393" t="str">
        <f t="shared" si="115"/>
        <v>success</v>
      </c>
    </row>
    <row r="7394" spans="1:6" x14ac:dyDescent="0.2">
      <c r="A7394" t="s">
        <v>14682</v>
      </c>
      <c r="B7394" t="s">
        <v>14683</v>
      </c>
      <c r="C7394" t="s">
        <v>7</v>
      </c>
      <c r="D7394" t="s">
        <v>14682</v>
      </c>
      <c r="E7394" t="s">
        <v>7</v>
      </c>
      <c r="F7394" t="str">
        <f t="shared" si="115"/>
        <v>success</v>
      </c>
    </row>
    <row r="7395" spans="1:6" x14ac:dyDescent="0.2">
      <c r="A7395" t="s">
        <v>14684</v>
      </c>
      <c r="B7395" t="s">
        <v>14685</v>
      </c>
      <c r="C7395" t="s">
        <v>7</v>
      </c>
      <c r="D7395" t="s">
        <v>14684</v>
      </c>
      <c r="E7395" t="s">
        <v>7</v>
      </c>
      <c r="F7395" t="str">
        <f t="shared" si="115"/>
        <v>success</v>
      </c>
    </row>
    <row r="7396" spans="1:6" x14ac:dyDescent="0.2">
      <c r="A7396" t="s">
        <v>14686</v>
      </c>
      <c r="B7396" t="s">
        <v>14687</v>
      </c>
      <c r="C7396" t="s">
        <v>14688</v>
      </c>
      <c r="D7396" t="s">
        <v>14686</v>
      </c>
      <c r="E7396" t="s">
        <v>14689</v>
      </c>
      <c r="F7396" t="str">
        <f t="shared" si="115"/>
        <v>success</v>
      </c>
    </row>
    <row r="7397" spans="1:6" x14ac:dyDescent="0.2">
      <c r="A7397" t="s">
        <v>14690</v>
      </c>
      <c r="B7397" t="s">
        <v>14691</v>
      </c>
      <c r="C7397" t="s">
        <v>7</v>
      </c>
      <c r="D7397" t="s">
        <v>14690</v>
      </c>
      <c r="E7397" t="s">
        <v>7</v>
      </c>
      <c r="F7397" t="str">
        <f t="shared" si="115"/>
        <v>success</v>
      </c>
    </row>
    <row r="7398" spans="1:6" x14ac:dyDescent="0.2">
      <c r="A7398" t="s">
        <v>14692</v>
      </c>
      <c r="B7398" t="s">
        <v>14693</v>
      </c>
      <c r="C7398" t="s">
        <v>7</v>
      </c>
      <c r="D7398" t="s">
        <v>14692</v>
      </c>
      <c r="E7398" t="s">
        <v>7</v>
      </c>
      <c r="F7398" t="str">
        <f t="shared" si="115"/>
        <v>success</v>
      </c>
    </row>
    <row r="7399" spans="1:6" x14ac:dyDescent="0.2">
      <c r="A7399" t="s">
        <v>14694</v>
      </c>
      <c r="B7399" t="s">
        <v>14695</v>
      </c>
      <c r="C7399" t="s">
        <v>7</v>
      </c>
      <c r="D7399" t="s">
        <v>14694</v>
      </c>
      <c r="E7399" t="s">
        <v>7</v>
      </c>
      <c r="F7399" t="str">
        <f t="shared" si="115"/>
        <v>success</v>
      </c>
    </row>
    <row r="7400" spans="1:6" x14ac:dyDescent="0.2">
      <c r="A7400" t="s">
        <v>14696</v>
      </c>
      <c r="B7400" t="s">
        <v>14697</v>
      </c>
      <c r="C7400" t="s">
        <v>7</v>
      </c>
      <c r="D7400" t="s">
        <v>14696</v>
      </c>
      <c r="E7400" t="s">
        <v>7</v>
      </c>
      <c r="F7400" t="str">
        <f t="shared" si="115"/>
        <v>success</v>
      </c>
    </row>
    <row r="7401" spans="1:6" x14ac:dyDescent="0.2">
      <c r="A7401" t="s">
        <v>14698</v>
      </c>
      <c r="B7401" t="s">
        <v>14699</v>
      </c>
      <c r="C7401" t="s">
        <v>7</v>
      </c>
      <c r="D7401" t="s">
        <v>14698</v>
      </c>
      <c r="E7401" t="s">
        <v>7</v>
      </c>
      <c r="F7401" t="str">
        <f t="shared" si="115"/>
        <v>success</v>
      </c>
    </row>
    <row r="7402" spans="1:6" x14ac:dyDescent="0.2">
      <c r="A7402" t="s">
        <v>14700</v>
      </c>
      <c r="B7402" t="s">
        <v>14701</v>
      </c>
      <c r="C7402" t="s">
        <v>7</v>
      </c>
      <c r="D7402" t="s">
        <v>14700</v>
      </c>
      <c r="E7402" t="s">
        <v>7</v>
      </c>
      <c r="F7402" t="str">
        <f t="shared" si="115"/>
        <v>success</v>
      </c>
    </row>
    <row r="7403" spans="1:6" x14ac:dyDescent="0.2">
      <c r="A7403" t="s">
        <v>14702</v>
      </c>
      <c r="B7403" t="s">
        <v>14703</v>
      </c>
      <c r="C7403" t="s">
        <v>7</v>
      </c>
      <c r="D7403" t="s">
        <v>14702</v>
      </c>
      <c r="E7403" t="s">
        <v>7</v>
      </c>
      <c r="F7403" t="str">
        <f t="shared" si="115"/>
        <v>success</v>
      </c>
    </row>
    <row r="7404" spans="1:6" x14ac:dyDescent="0.2">
      <c r="A7404" t="s">
        <v>14704</v>
      </c>
      <c r="B7404" t="s">
        <v>14705</v>
      </c>
      <c r="C7404" t="s">
        <v>7</v>
      </c>
      <c r="D7404" t="s">
        <v>14704</v>
      </c>
      <c r="E7404" t="s">
        <v>7</v>
      </c>
      <c r="F7404" t="str">
        <f t="shared" si="115"/>
        <v>success</v>
      </c>
    </row>
    <row r="7405" spans="1:6" x14ac:dyDescent="0.2">
      <c r="A7405" t="s">
        <v>14706</v>
      </c>
      <c r="B7405" t="s">
        <v>14707</v>
      </c>
      <c r="C7405" t="s">
        <v>7</v>
      </c>
      <c r="D7405" t="s">
        <v>14706</v>
      </c>
      <c r="E7405" t="s">
        <v>7</v>
      </c>
      <c r="F7405" t="str">
        <f t="shared" si="115"/>
        <v>success</v>
      </c>
    </row>
    <row r="7406" spans="1:6" x14ac:dyDescent="0.2">
      <c r="A7406" t="s">
        <v>14708</v>
      </c>
      <c r="B7406" t="s">
        <v>14709</v>
      </c>
      <c r="C7406" t="s">
        <v>7</v>
      </c>
      <c r="D7406" t="s">
        <v>14708</v>
      </c>
      <c r="E7406" t="s">
        <v>7</v>
      </c>
      <c r="F7406" t="str">
        <f t="shared" si="115"/>
        <v>success</v>
      </c>
    </row>
    <row r="7407" spans="1:6" x14ac:dyDescent="0.2">
      <c r="A7407" t="s">
        <v>14710</v>
      </c>
      <c r="B7407" t="s">
        <v>14711</v>
      </c>
      <c r="C7407" t="s">
        <v>7</v>
      </c>
      <c r="D7407" t="s">
        <v>2594</v>
      </c>
      <c r="E7407" t="s">
        <v>7</v>
      </c>
      <c r="F7407" t="str">
        <f t="shared" si="115"/>
        <v>error</v>
      </c>
    </row>
    <row r="7408" spans="1:6" x14ac:dyDescent="0.2">
      <c r="A7408" t="s">
        <v>14712</v>
      </c>
      <c r="B7408" t="s">
        <v>14713</v>
      </c>
      <c r="C7408" t="s">
        <v>7</v>
      </c>
      <c r="D7408" t="s">
        <v>14712</v>
      </c>
      <c r="E7408" t="s">
        <v>7</v>
      </c>
      <c r="F7408" t="str">
        <f t="shared" si="115"/>
        <v>success</v>
      </c>
    </row>
    <row r="7409" spans="1:6" x14ac:dyDescent="0.2">
      <c r="A7409" t="s">
        <v>14714</v>
      </c>
      <c r="B7409" t="s">
        <v>14715</v>
      </c>
      <c r="C7409" t="s">
        <v>7</v>
      </c>
      <c r="D7409" t="s">
        <v>14714</v>
      </c>
      <c r="E7409" t="s">
        <v>7</v>
      </c>
      <c r="F7409" t="str">
        <f t="shared" si="115"/>
        <v>success</v>
      </c>
    </row>
    <row r="7410" spans="1:6" x14ac:dyDescent="0.2">
      <c r="A7410" t="s">
        <v>14716</v>
      </c>
      <c r="B7410" t="s">
        <v>14717</v>
      </c>
      <c r="C7410" t="s">
        <v>7</v>
      </c>
      <c r="D7410" t="s">
        <v>14716</v>
      </c>
      <c r="E7410" t="s">
        <v>7</v>
      </c>
      <c r="F7410" t="str">
        <f t="shared" si="115"/>
        <v>success</v>
      </c>
    </row>
    <row r="7411" spans="1:6" x14ac:dyDescent="0.2">
      <c r="A7411" t="s">
        <v>14718</v>
      </c>
      <c r="B7411" t="s">
        <v>14719</v>
      </c>
      <c r="C7411" t="s">
        <v>7</v>
      </c>
      <c r="D7411" t="s">
        <v>14718</v>
      </c>
      <c r="E7411" t="s">
        <v>7</v>
      </c>
      <c r="F7411" t="str">
        <f t="shared" si="115"/>
        <v>success</v>
      </c>
    </row>
    <row r="7412" spans="1:6" x14ac:dyDescent="0.2">
      <c r="A7412" t="s">
        <v>14720</v>
      </c>
      <c r="B7412" t="s">
        <v>14721</v>
      </c>
      <c r="C7412" t="s">
        <v>7</v>
      </c>
      <c r="D7412" t="s">
        <v>14720</v>
      </c>
      <c r="E7412" t="s">
        <v>7</v>
      </c>
      <c r="F7412" t="str">
        <f t="shared" si="115"/>
        <v>success</v>
      </c>
    </row>
    <row r="7413" spans="1:6" x14ac:dyDescent="0.2">
      <c r="A7413" t="s">
        <v>14722</v>
      </c>
      <c r="B7413" t="s">
        <v>14723</v>
      </c>
      <c r="C7413" t="s">
        <v>7</v>
      </c>
      <c r="D7413" t="s">
        <v>14722</v>
      </c>
      <c r="E7413" t="s">
        <v>7</v>
      </c>
      <c r="F7413" t="str">
        <f t="shared" si="115"/>
        <v>success</v>
      </c>
    </row>
    <row r="7414" spans="1:6" x14ac:dyDescent="0.2">
      <c r="A7414" t="s">
        <v>14724</v>
      </c>
      <c r="B7414" t="s">
        <v>14725</v>
      </c>
      <c r="C7414" t="s">
        <v>7</v>
      </c>
      <c r="D7414" t="s">
        <v>14724</v>
      </c>
      <c r="E7414" t="s">
        <v>7</v>
      </c>
      <c r="F7414" t="str">
        <f t="shared" si="115"/>
        <v>success</v>
      </c>
    </row>
    <row r="7415" spans="1:6" x14ac:dyDescent="0.2">
      <c r="A7415" t="s">
        <v>14726</v>
      </c>
      <c r="B7415" t="s">
        <v>14727</v>
      </c>
      <c r="C7415" t="s">
        <v>7</v>
      </c>
      <c r="D7415" t="s">
        <v>14726</v>
      </c>
      <c r="E7415" t="s">
        <v>7</v>
      </c>
      <c r="F7415" t="str">
        <f t="shared" si="115"/>
        <v>success</v>
      </c>
    </row>
    <row r="7416" spans="1:6" x14ac:dyDescent="0.2">
      <c r="A7416" t="s">
        <v>14728</v>
      </c>
      <c r="B7416" t="s">
        <v>14729</v>
      </c>
      <c r="C7416" t="s">
        <v>7</v>
      </c>
      <c r="D7416" t="s">
        <v>14728</v>
      </c>
      <c r="E7416" t="s">
        <v>7</v>
      </c>
      <c r="F7416" t="str">
        <f t="shared" si="115"/>
        <v>success</v>
      </c>
    </row>
    <row r="7417" spans="1:6" x14ac:dyDescent="0.2">
      <c r="A7417" t="s">
        <v>14730</v>
      </c>
      <c r="B7417" t="s">
        <v>14731</v>
      </c>
      <c r="C7417" t="s">
        <v>157</v>
      </c>
      <c r="D7417" t="s">
        <v>14730</v>
      </c>
      <c r="E7417" t="s">
        <v>158</v>
      </c>
      <c r="F7417" t="str">
        <f t="shared" si="115"/>
        <v>success</v>
      </c>
    </row>
    <row r="7418" spans="1:6" x14ac:dyDescent="0.2">
      <c r="A7418" t="s">
        <v>14732</v>
      </c>
      <c r="B7418" t="s">
        <v>14733</v>
      </c>
      <c r="C7418" t="s">
        <v>7</v>
      </c>
      <c r="D7418" t="s">
        <v>14732</v>
      </c>
      <c r="E7418" t="s">
        <v>7</v>
      </c>
      <c r="F7418" t="str">
        <f t="shared" si="115"/>
        <v>success</v>
      </c>
    </row>
    <row r="7419" spans="1:6" x14ac:dyDescent="0.2">
      <c r="A7419" t="s">
        <v>14734</v>
      </c>
      <c r="B7419" t="s">
        <v>14733</v>
      </c>
      <c r="C7419" t="s">
        <v>7</v>
      </c>
      <c r="D7419" t="s">
        <v>14732</v>
      </c>
      <c r="E7419" t="s">
        <v>7</v>
      </c>
      <c r="F7419" t="str">
        <f t="shared" si="115"/>
        <v>error</v>
      </c>
    </row>
    <row r="7420" spans="1:6" x14ac:dyDescent="0.2">
      <c r="A7420" t="s">
        <v>14735</v>
      </c>
      <c r="B7420" t="s">
        <v>14736</v>
      </c>
      <c r="C7420" t="s">
        <v>7</v>
      </c>
      <c r="D7420" t="s">
        <v>14735</v>
      </c>
      <c r="E7420" t="s">
        <v>7</v>
      </c>
      <c r="F7420" t="str">
        <f t="shared" si="115"/>
        <v>success</v>
      </c>
    </row>
    <row r="7421" spans="1:6" x14ac:dyDescent="0.2">
      <c r="A7421" t="s">
        <v>14737</v>
      </c>
      <c r="B7421" t="s">
        <v>14738</v>
      </c>
      <c r="C7421" t="s">
        <v>7</v>
      </c>
      <c r="D7421" t="s">
        <v>14737</v>
      </c>
      <c r="E7421" t="s">
        <v>7</v>
      </c>
      <c r="F7421" t="str">
        <f t="shared" si="115"/>
        <v>success</v>
      </c>
    </row>
    <row r="7422" spans="1:6" x14ac:dyDescent="0.2">
      <c r="A7422" t="s">
        <v>14739</v>
      </c>
      <c r="B7422" t="s">
        <v>14740</v>
      </c>
      <c r="C7422" t="s">
        <v>7</v>
      </c>
      <c r="D7422" t="s">
        <v>14739</v>
      </c>
      <c r="E7422" t="s">
        <v>7</v>
      </c>
      <c r="F7422" t="str">
        <f t="shared" si="115"/>
        <v>success</v>
      </c>
    </row>
    <row r="7423" spans="1:6" x14ac:dyDescent="0.2">
      <c r="A7423" t="s">
        <v>14741</v>
      </c>
      <c r="B7423" t="s">
        <v>14742</v>
      </c>
      <c r="C7423" t="s">
        <v>7</v>
      </c>
      <c r="D7423" t="s">
        <v>14741</v>
      </c>
      <c r="E7423" t="s">
        <v>7</v>
      </c>
      <c r="F7423" t="str">
        <f t="shared" si="115"/>
        <v>success</v>
      </c>
    </row>
    <row r="7424" spans="1:6" x14ac:dyDescent="0.2">
      <c r="A7424" t="s">
        <v>14743</v>
      </c>
      <c r="B7424" t="s">
        <v>14744</v>
      </c>
      <c r="C7424" t="s">
        <v>7</v>
      </c>
      <c r="D7424" t="s">
        <v>14743</v>
      </c>
      <c r="E7424" t="s">
        <v>7</v>
      </c>
      <c r="F7424" t="str">
        <f t="shared" si="115"/>
        <v>success</v>
      </c>
    </row>
    <row r="7425" spans="1:6" x14ac:dyDescent="0.2">
      <c r="A7425" t="s">
        <v>14745</v>
      </c>
      <c r="B7425" t="s">
        <v>14746</v>
      </c>
      <c r="C7425" t="s">
        <v>7</v>
      </c>
      <c r="D7425" t="s">
        <v>14745</v>
      </c>
      <c r="E7425" t="s">
        <v>7</v>
      </c>
      <c r="F7425" t="str">
        <f t="shared" si="115"/>
        <v>success</v>
      </c>
    </row>
    <row r="7426" spans="1:6" x14ac:dyDescent="0.2">
      <c r="A7426" t="s">
        <v>14747</v>
      </c>
      <c r="B7426" t="s">
        <v>14746</v>
      </c>
      <c r="C7426" t="s">
        <v>7</v>
      </c>
      <c r="D7426" t="s">
        <v>14745</v>
      </c>
      <c r="E7426" t="s">
        <v>7</v>
      </c>
      <c r="F7426" t="str">
        <f t="shared" si="115"/>
        <v>error</v>
      </c>
    </row>
    <row r="7427" spans="1:6" x14ac:dyDescent="0.2">
      <c r="A7427" t="s">
        <v>14748</v>
      </c>
      <c r="B7427" t="s">
        <v>14749</v>
      </c>
      <c r="C7427" t="s">
        <v>14750</v>
      </c>
      <c r="D7427" t="s">
        <v>14748</v>
      </c>
      <c r="E7427" t="s">
        <v>14751</v>
      </c>
      <c r="F7427" t="str">
        <f t="shared" ref="F7427:F7490" si="116">IF(A7427=D7427,"success","error")</f>
        <v>success</v>
      </c>
    </row>
    <row r="7428" spans="1:6" x14ac:dyDescent="0.2">
      <c r="A7428" t="s">
        <v>14752</v>
      </c>
      <c r="B7428" t="s">
        <v>14753</v>
      </c>
      <c r="C7428" t="s">
        <v>7</v>
      </c>
      <c r="D7428" t="s">
        <v>14752</v>
      </c>
      <c r="E7428" t="s">
        <v>7</v>
      </c>
      <c r="F7428" t="str">
        <f t="shared" si="116"/>
        <v>success</v>
      </c>
    </row>
    <row r="7429" spans="1:6" x14ac:dyDescent="0.2">
      <c r="A7429" t="s">
        <v>14754</v>
      </c>
      <c r="B7429" t="s">
        <v>14755</v>
      </c>
      <c r="C7429" t="s">
        <v>7</v>
      </c>
      <c r="D7429" t="s">
        <v>14754</v>
      </c>
      <c r="E7429" t="s">
        <v>7</v>
      </c>
      <c r="F7429" t="str">
        <f t="shared" si="116"/>
        <v>success</v>
      </c>
    </row>
    <row r="7430" spans="1:6" x14ac:dyDescent="0.2">
      <c r="A7430" t="s">
        <v>14756</v>
      </c>
      <c r="B7430" t="s">
        <v>14757</v>
      </c>
      <c r="C7430" t="s">
        <v>7</v>
      </c>
      <c r="D7430" t="s">
        <v>14756</v>
      </c>
      <c r="E7430" t="s">
        <v>7</v>
      </c>
      <c r="F7430" t="str">
        <f t="shared" si="116"/>
        <v>success</v>
      </c>
    </row>
    <row r="7431" spans="1:6" x14ac:dyDescent="0.2">
      <c r="A7431" t="s">
        <v>14758</v>
      </c>
      <c r="B7431" t="s">
        <v>14759</v>
      </c>
      <c r="C7431" t="s">
        <v>7</v>
      </c>
      <c r="D7431" t="s">
        <v>14758</v>
      </c>
      <c r="E7431" t="s">
        <v>7</v>
      </c>
      <c r="F7431" t="str">
        <f t="shared" si="116"/>
        <v>success</v>
      </c>
    </row>
    <row r="7432" spans="1:6" x14ac:dyDescent="0.2">
      <c r="A7432" t="s">
        <v>14760</v>
      </c>
      <c r="B7432" t="s">
        <v>14761</v>
      </c>
      <c r="C7432" t="s">
        <v>7</v>
      </c>
      <c r="D7432" t="s">
        <v>14760</v>
      </c>
      <c r="E7432" t="s">
        <v>7</v>
      </c>
      <c r="F7432" t="str">
        <f t="shared" si="116"/>
        <v>success</v>
      </c>
    </row>
    <row r="7433" spans="1:6" x14ac:dyDescent="0.2">
      <c r="A7433" t="s">
        <v>14762</v>
      </c>
      <c r="B7433" t="s">
        <v>5991</v>
      </c>
      <c r="C7433" t="s">
        <v>7</v>
      </c>
      <c r="D7433" t="s">
        <v>5992</v>
      </c>
      <c r="E7433" t="s">
        <v>7</v>
      </c>
      <c r="F7433" t="str">
        <f t="shared" si="116"/>
        <v>error</v>
      </c>
    </row>
    <row r="7434" spans="1:6" x14ac:dyDescent="0.2">
      <c r="A7434" t="s">
        <v>6000</v>
      </c>
      <c r="B7434" t="s">
        <v>5999</v>
      </c>
      <c r="C7434" t="s">
        <v>7</v>
      </c>
      <c r="D7434" t="s">
        <v>6000</v>
      </c>
      <c r="E7434" t="s">
        <v>7</v>
      </c>
      <c r="F7434" t="str">
        <f t="shared" si="116"/>
        <v>success</v>
      </c>
    </row>
    <row r="7435" spans="1:6" x14ac:dyDescent="0.2">
      <c r="A7435" t="s">
        <v>14763</v>
      </c>
      <c r="B7435" t="s">
        <v>2578</v>
      </c>
      <c r="C7435" t="s">
        <v>7</v>
      </c>
      <c r="D7435" t="s">
        <v>2579</v>
      </c>
      <c r="E7435" t="s">
        <v>7</v>
      </c>
      <c r="F7435" t="str">
        <f t="shared" si="116"/>
        <v>error</v>
      </c>
    </row>
    <row r="7436" spans="1:6" x14ac:dyDescent="0.2">
      <c r="A7436" t="s">
        <v>14764</v>
      </c>
      <c r="B7436" t="s">
        <v>2578</v>
      </c>
      <c r="C7436" t="s">
        <v>7</v>
      </c>
      <c r="D7436" t="s">
        <v>2579</v>
      </c>
      <c r="E7436" t="s">
        <v>7</v>
      </c>
      <c r="F7436" t="str">
        <f t="shared" si="116"/>
        <v>error</v>
      </c>
    </row>
    <row r="7437" spans="1:6" x14ac:dyDescent="0.2">
      <c r="A7437" t="s">
        <v>14765</v>
      </c>
      <c r="B7437" t="s">
        <v>5999</v>
      </c>
      <c r="C7437" t="s">
        <v>7</v>
      </c>
      <c r="D7437" t="s">
        <v>6000</v>
      </c>
      <c r="E7437" t="s">
        <v>7</v>
      </c>
      <c r="F7437" t="str">
        <f t="shared" si="116"/>
        <v>error</v>
      </c>
    </row>
    <row r="7438" spans="1:6" x14ac:dyDescent="0.2">
      <c r="A7438" t="s">
        <v>14766</v>
      </c>
      <c r="B7438" t="s">
        <v>14767</v>
      </c>
      <c r="C7438" t="s">
        <v>7</v>
      </c>
      <c r="D7438" t="s">
        <v>14768</v>
      </c>
      <c r="E7438" t="s">
        <v>7</v>
      </c>
      <c r="F7438" t="str">
        <f t="shared" si="116"/>
        <v>error</v>
      </c>
    </row>
    <row r="7439" spans="1:6" x14ac:dyDescent="0.2">
      <c r="A7439" t="s">
        <v>14769</v>
      </c>
      <c r="B7439" t="s">
        <v>16</v>
      </c>
      <c r="C7439" t="s">
        <v>7</v>
      </c>
      <c r="D7439" t="s">
        <v>17</v>
      </c>
      <c r="E7439" t="s">
        <v>7</v>
      </c>
      <c r="F7439" t="str">
        <f t="shared" si="116"/>
        <v>error</v>
      </c>
    </row>
    <row r="7440" spans="1:6" x14ac:dyDescent="0.2">
      <c r="A7440" t="s">
        <v>14770</v>
      </c>
      <c r="B7440" t="s">
        <v>4287</v>
      </c>
      <c r="C7440" t="s">
        <v>7</v>
      </c>
      <c r="D7440" t="s">
        <v>4288</v>
      </c>
      <c r="E7440" t="s">
        <v>7</v>
      </c>
      <c r="F7440" t="str">
        <f t="shared" si="116"/>
        <v>error</v>
      </c>
    </row>
    <row r="7441" spans="1:6" x14ac:dyDescent="0.2">
      <c r="A7441" t="s">
        <v>14771</v>
      </c>
      <c r="B7441" t="s">
        <v>14772</v>
      </c>
      <c r="C7441" t="s">
        <v>7</v>
      </c>
      <c r="D7441" t="s">
        <v>14771</v>
      </c>
      <c r="E7441" t="s">
        <v>7</v>
      </c>
      <c r="F7441" t="str">
        <f t="shared" si="116"/>
        <v>success</v>
      </c>
    </row>
    <row r="7442" spans="1:6" x14ac:dyDescent="0.2">
      <c r="A7442" t="s">
        <v>14773</v>
      </c>
      <c r="B7442" t="s">
        <v>14774</v>
      </c>
      <c r="C7442" t="s">
        <v>7</v>
      </c>
      <c r="D7442" t="s">
        <v>14773</v>
      </c>
      <c r="E7442" t="s">
        <v>7</v>
      </c>
      <c r="F7442" t="str">
        <f t="shared" si="116"/>
        <v>success</v>
      </c>
    </row>
    <row r="7443" spans="1:6" x14ac:dyDescent="0.2">
      <c r="A7443" t="s">
        <v>14775</v>
      </c>
      <c r="B7443" t="s">
        <v>14776</v>
      </c>
      <c r="C7443" t="s">
        <v>7</v>
      </c>
      <c r="D7443" t="s">
        <v>14775</v>
      </c>
      <c r="E7443" t="s">
        <v>7</v>
      </c>
      <c r="F7443" t="str">
        <f t="shared" si="116"/>
        <v>success</v>
      </c>
    </row>
    <row r="7444" spans="1:6" x14ac:dyDescent="0.2">
      <c r="A7444" t="s">
        <v>14777</v>
      </c>
      <c r="B7444" t="s">
        <v>14778</v>
      </c>
      <c r="C7444" t="s">
        <v>7</v>
      </c>
      <c r="D7444" t="s">
        <v>14777</v>
      </c>
      <c r="E7444" t="s">
        <v>7</v>
      </c>
      <c r="F7444" t="str">
        <f t="shared" si="116"/>
        <v>success</v>
      </c>
    </row>
    <row r="7445" spans="1:6" x14ac:dyDescent="0.2">
      <c r="A7445" t="s">
        <v>14779</v>
      </c>
      <c r="B7445" t="s">
        <v>14780</v>
      </c>
      <c r="C7445" t="s">
        <v>7</v>
      </c>
      <c r="D7445" t="s">
        <v>14779</v>
      </c>
      <c r="E7445" t="s">
        <v>7</v>
      </c>
      <c r="F7445" t="str">
        <f t="shared" si="116"/>
        <v>success</v>
      </c>
    </row>
    <row r="7446" spans="1:6" x14ac:dyDescent="0.2">
      <c r="A7446" t="s">
        <v>14781</v>
      </c>
      <c r="B7446" t="s">
        <v>14782</v>
      </c>
      <c r="C7446" t="s">
        <v>7</v>
      </c>
      <c r="D7446" t="s">
        <v>14781</v>
      </c>
      <c r="E7446" t="s">
        <v>7</v>
      </c>
      <c r="F7446" t="str">
        <f t="shared" si="116"/>
        <v>success</v>
      </c>
    </row>
    <row r="7447" spans="1:6" x14ac:dyDescent="0.2">
      <c r="A7447" t="s">
        <v>14783</v>
      </c>
      <c r="B7447" t="s">
        <v>14784</v>
      </c>
      <c r="C7447" t="s">
        <v>7</v>
      </c>
      <c r="D7447" t="s">
        <v>14783</v>
      </c>
      <c r="E7447" t="s">
        <v>7</v>
      </c>
      <c r="F7447" t="str">
        <f t="shared" si="116"/>
        <v>success</v>
      </c>
    </row>
    <row r="7448" spans="1:6" x14ac:dyDescent="0.2">
      <c r="A7448" t="s">
        <v>14785</v>
      </c>
      <c r="B7448" t="s">
        <v>14786</v>
      </c>
      <c r="C7448" t="s">
        <v>7</v>
      </c>
      <c r="D7448" t="s">
        <v>14785</v>
      </c>
      <c r="E7448" t="s">
        <v>7</v>
      </c>
      <c r="F7448" t="str">
        <f t="shared" si="116"/>
        <v>success</v>
      </c>
    </row>
    <row r="7449" spans="1:6" x14ac:dyDescent="0.2">
      <c r="A7449" t="s">
        <v>14787</v>
      </c>
      <c r="B7449" t="s">
        <v>14788</v>
      </c>
      <c r="C7449" t="s">
        <v>7</v>
      </c>
      <c r="D7449" t="s">
        <v>14787</v>
      </c>
      <c r="E7449" t="s">
        <v>7</v>
      </c>
      <c r="F7449" t="str">
        <f t="shared" si="116"/>
        <v>success</v>
      </c>
    </row>
    <row r="7450" spans="1:6" x14ac:dyDescent="0.2">
      <c r="A7450" t="s">
        <v>14789</v>
      </c>
      <c r="B7450" t="s">
        <v>14790</v>
      </c>
      <c r="C7450" t="s">
        <v>7</v>
      </c>
      <c r="D7450" t="s">
        <v>14789</v>
      </c>
      <c r="E7450" t="s">
        <v>7</v>
      </c>
      <c r="F7450" t="str">
        <f t="shared" si="116"/>
        <v>success</v>
      </c>
    </row>
    <row r="7451" spans="1:6" x14ac:dyDescent="0.2">
      <c r="A7451" t="s">
        <v>14791</v>
      </c>
      <c r="B7451" t="s">
        <v>14792</v>
      </c>
      <c r="C7451" t="s">
        <v>7</v>
      </c>
      <c r="D7451" t="s">
        <v>14791</v>
      </c>
      <c r="E7451" t="s">
        <v>7</v>
      </c>
      <c r="F7451" t="str">
        <f t="shared" si="116"/>
        <v>success</v>
      </c>
    </row>
    <row r="7452" spans="1:6" x14ac:dyDescent="0.2">
      <c r="A7452" t="s">
        <v>14793</v>
      </c>
      <c r="B7452" t="s">
        <v>14794</v>
      </c>
      <c r="C7452" t="s">
        <v>7</v>
      </c>
      <c r="D7452" t="s">
        <v>14793</v>
      </c>
      <c r="E7452" t="s">
        <v>7</v>
      </c>
      <c r="F7452" t="str">
        <f t="shared" si="116"/>
        <v>success</v>
      </c>
    </row>
    <row r="7453" spans="1:6" x14ac:dyDescent="0.2">
      <c r="A7453" t="s">
        <v>14795</v>
      </c>
      <c r="B7453" t="s">
        <v>14796</v>
      </c>
      <c r="C7453" t="s">
        <v>7</v>
      </c>
      <c r="D7453" t="s">
        <v>14795</v>
      </c>
      <c r="E7453" t="s">
        <v>7</v>
      </c>
      <c r="F7453" t="str">
        <f t="shared" si="116"/>
        <v>success</v>
      </c>
    </row>
    <row r="7454" spans="1:6" x14ac:dyDescent="0.2">
      <c r="A7454" t="s">
        <v>14797</v>
      </c>
      <c r="B7454" t="s">
        <v>14798</v>
      </c>
      <c r="C7454" t="s">
        <v>7</v>
      </c>
      <c r="D7454" t="s">
        <v>14797</v>
      </c>
      <c r="E7454" t="s">
        <v>7</v>
      </c>
      <c r="F7454" t="str">
        <f t="shared" si="116"/>
        <v>success</v>
      </c>
    </row>
    <row r="7455" spans="1:6" x14ac:dyDescent="0.2">
      <c r="A7455" t="s">
        <v>14799</v>
      </c>
      <c r="B7455" t="s">
        <v>14800</v>
      </c>
      <c r="C7455" t="s">
        <v>7</v>
      </c>
      <c r="D7455" t="s">
        <v>14799</v>
      </c>
      <c r="E7455" t="s">
        <v>7</v>
      </c>
      <c r="F7455" t="str">
        <f t="shared" si="116"/>
        <v>success</v>
      </c>
    </row>
    <row r="7456" spans="1:6" x14ac:dyDescent="0.2">
      <c r="A7456" t="s">
        <v>14801</v>
      </c>
      <c r="B7456" t="s">
        <v>14802</v>
      </c>
      <c r="C7456" t="s">
        <v>7</v>
      </c>
      <c r="D7456" t="s">
        <v>14801</v>
      </c>
      <c r="E7456" t="s">
        <v>7</v>
      </c>
      <c r="F7456" t="str">
        <f t="shared" si="116"/>
        <v>success</v>
      </c>
    </row>
    <row r="7457" spans="1:6" x14ac:dyDescent="0.2">
      <c r="A7457" t="s">
        <v>14803</v>
      </c>
      <c r="B7457" t="s">
        <v>14804</v>
      </c>
      <c r="C7457" t="s">
        <v>7</v>
      </c>
      <c r="D7457" t="s">
        <v>14803</v>
      </c>
      <c r="E7457" t="s">
        <v>7</v>
      </c>
      <c r="F7457" t="str">
        <f t="shared" si="116"/>
        <v>success</v>
      </c>
    </row>
    <row r="7458" spans="1:6" x14ac:dyDescent="0.2">
      <c r="A7458" t="s">
        <v>14805</v>
      </c>
      <c r="B7458" t="s">
        <v>14806</v>
      </c>
      <c r="C7458" t="s">
        <v>7</v>
      </c>
      <c r="D7458" t="s">
        <v>14805</v>
      </c>
      <c r="E7458" t="s">
        <v>7</v>
      </c>
      <c r="F7458" t="str">
        <f t="shared" si="116"/>
        <v>success</v>
      </c>
    </row>
    <row r="7459" spans="1:6" x14ac:dyDescent="0.2">
      <c r="A7459" t="s">
        <v>14807</v>
      </c>
      <c r="B7459" t="s">
        <v>14808</v>
      </c>
      <c r="C7459" t="s">
        <v>7</v>
      </c>
      <c r="D7459" t="s">
        <v>14807</v>
      </c>
      <c r="E7459" t="s">
        <v>7</v>
      </c>
      <c r="F7459" t="str">
        <f t="shared" si="116"/>
        <v>success</v>
      </c>
    </row>
    <row r="7460" spans="1:6" x14ac:dyDescent="0.2">
      <c r="A7460" t="s">
        <v>14809</v>
      </c>
      <c r="B7460" t="s">
        <v>14810</v>
      </c>
      <c r="C7460" t="s">
        <v>7</v>
      </c>
      <c r="D7460" t="s">
        <v>14809</v>
      </c>
      <c r="E7460" t="s">
        <v>7</v>
      </c>
      <c r="F7460" t="str">
        <f t="shared" si="116"/>
        <v>success</v>
      </c>
    </row>
    <row r="7461" spans="1:6" x14ac:dyDescent="0.2">
      <c r="A7461" t="s">
        <v>14811</v>
      </c>
      <c r="B7461" t="s">
        <v>14812</v>
      </c>
      <c r="C7461" t="s">
        <v>7</v>
      </c>
      <c r="D7461" t="s">
        <v>14811</v>
      </c>
      <c r="E7461" t="s">
        <v>7</v>
      </c>
      <c r="F7461" t="str">
        <f t="shared" si="116"/>
        <v>success</v>
      </c>
    </row>
    <row r="7462" spans="1:6" x14ac:dyDescent="0.2">
      <c r="A7462" t="s">
        <v>14813</v>
      </c>
      <c r="B7462" t="s">
        <v>14814</v>
      </c>
      <c r="C7462" t="s">
        <v>7</v>
      </c>
      <c r="D7462" t="s">
        <v>14813</v>
      </c>
      <c r="E7462" t="s">
        <v>7</v>
      </c>
      <c r="F7462" t="str">
        <f t="shared" si="116"/>
        <v>success</v>
      </c>
    </row>
    <row r="7463" spans="1:6" x14ac:dyDescent="0.2">
      <c r="A7463" t="s">
        <v>14815</v>
      </c>
      <c r="B7463" t="s">
        <v>14816</v>
      </c>
      <c r="C7463" t="s">
        <v>7</v>
      </c>
      <c r="D7463" t="s">
        <v>14815</v>
      </c>
      <c r="E7463" t="s">
        <v>7</v>
      </c>
      <c r="F7463" t="str">
        <f t="shared" si="116"/>
        <v>success</v>
      </c>
    </row>
    <row r="7464" spans="1:6" x14ac:dyDescent="0.2">
      <c r="A7464" t="s">
        <v>14817</v>
      </c>
      <c r="B7464" t="s">
        <v>14818</v>
      </c>
      <c r="C7464" t="s">
        <v>7</v>
      </c>
      <c r="D7464" t="s">
        <v>14817</v>
      </c>
      <c r="E7464" t="s">
        <v>7</v>
      </c>
      <c r="F7464" t="str">
        <f t="shared" si="116"/>
        <v>success</v>
      </c>
    </row>
    <row r="7465" spans="1:6" x14ac:dyDescent="0.2">
      <c r="A7465" t="s">
        <v>14819</v>
      </c>
      <c r="B7465" t="s">
        <v>14820</v>
      </c>
      <c r="C7465" t="s">
        <v>7</v>
      </c>
      <c r="D7465" t="s">
        <v>14819</v>
      </c>
      <c r="E7465" t="s">
        <v>7</v>
      </c>
      <c r="F7465" t="str">
        <f t="shared" si="116"/>
        <v>success</v>
      </c>
    </row>
    <row r="7466" spans="1:6" x14ac:dyDescent="0.2">
      <c r="A7466" t="s">
        <v>14821</v>
      </c>
      <c r="B7466" t="s">
        <v>14822</v>
      </c>
      <c r="C7466" t="s">
        <v>7</v>
      </c>
      <c r="D7466" t="s">
        <v>14821</v>
      </c>
      <c r="E7466" t="s">
        <v>7</v>
      </c>
      <c r="F7466" t="str">
        <f t="shared" si="116"/>
        <v>success</v>
      </c>
    </row>
    <row r="7467" spans="1:6" x14ac:dyDescent="0.2">
      <c r="A7467" t="s">
        <v>14823</v>
      </c>
      <c r="B7467" t="s">
        <v>14824</v>
      </c>
      <c r="C7467" t="s">
        <v>7</v>
      </c>
      <c r="D7467" t="s">
        <v>14823</v>
      </c>
      <c r="E7467" t="s">
        <v>7</v>
      </c>
      <c r="F7467" t="str">
        <f t="shared" si="116"/>
        <v>success</v>
      </c>
    </row>
    <row r="7468" spans="1:6" x14ac:dyDescent="0.2">
      <c r="A7468" t="s">
        <v>14825</v>
      </c>
      <c r="B7468" t="s">
        <v>14826</v>
      </c>
      <c r="C7468" t="s">
        <v>7</v>
      </c>
      <c r="D7468" t="s">
        <v>14825</v>
      </c>
      <c r="E7468" t="s">
        <v>7</v>
      </c>
      <c r="F7468" t="str">
        <f t="shared" si="116"/>
        <v>success</v>
      </c>
    </row>
    <row r="7469" spans="1:6" x14ac:dyDescent="0.2">
      <c r="A7469" t="s">
        <v>14827</v>
      </c>
      <c r="B7469" t="s">
        <v>14828</v>
      </c>
      <c r="C7469" t="s">
        <v>7</v>
      </c>
      <c r="D7469" t="s">
        <v>14829</v>
      </c>
      <c r="E7469" t="s">
        <v>7</v>
      </c>
      <c r="F7469" t="str">
        <f t="shared" si="116"/>
        <v>error</v>
      </c>
    </row>
    <row r="7470" spans="1:6" x14ac:dyDescent="0.2">
      <c r="A7470" t="s">
        <v>14829</v>
      </c>
      <c r="B7470" t="s">
        <v>14828</v>
      </c>
      <c r="C7470" t="s">
        <v>7</v>
      </c>
      <c r="D7470" t="s">
        <v>14829</v>
      </c>
      <c r="E7470" t="s">
        <v>7</v>
      </c>
      <c r="F7470" t="str">
        <f t="shared" si="116"/>
        <v>success</v>
      </c>
    </row>
    <row r="7471" spans="1:6" x14ac:dyDescent="0.2">
      <c r="A7471" t="s">
        <v>14830</v>
      </c>
      <c r="B7471" t="s">
        <v>14831</v>
      </c>
      <c r="C7471" t="s">
        <v>12765</v>
      </c>
      <c r="D7471" t="s">
        <v>14830</v>
      </c>
      <c r="E7471" t="s">
        <v>577</v>
      </c>
      <c r="F7471" t="str">
        <f t="shared" si="116"/>
        <v>success</v>
      </c>
    </row>
    <row r="7472" spans="1:6" x14ac:dyDescent="0.2">
      <c r="A7472" t="s">
        <v>14832</v>
      </c>
      <c r="B7472" t="s">
        <v>14833</v>
      </c>
      <c r="C7472" t="s">
        <v>7</v>
      </c>
      <c r="D7472" t="s">
        <v>14832</v>
      </c>
      <c r="E7472" t="s">
        <v>7</v>
      </c>
      <c r="F7472" t="str">
        <f t="shared" si="116"/>
        <v>success</v>
      </c>
    </row>
    <row r="7473" spans="1:6" x14ac:dyDescent="0.2">
      <c r="A7473" t="s">
        <v>5564</v>
      </c>
      <c r="B7473" t="s">
        <v>5563</v>
      </c>
      <c r="C7473" t="s">
        <v>7</v>
      </c>
      <c r="D7473" t="s">
        <v>5564</v>
      </c>
      <c r="E7473" t="s">
        <v>7</v>
      </c>
      <c r="F7473" t="str">
        <f t="shared" si="116"/>
        <v>success</v>
      </c>
    </row>
    <row r="7474" spans="1:6" x14ac:dyDescent="0.2">
      <c r="A7474" t="s">
        <v>14834</v>
      </c>
      <c r="B7474" t="s">
        <v>13387</v>
      </c>
      <c r="C7474" t="s">
        <v>14835</v>
      </c>
      <c r="D7474" t="s">
        <v>13386</v>
      </c>
      <c r="E7474" t="s">
        <v>7</v>
      </c>
      <c r="F7474" t="str">
        <f t="shared" si="116"/>
        <v>error</v>
      </c>
    </row>
    <row r="7475" spans="1:6" x14ac:dyDescent="0.2">
      <c r="A7475" t="s">
        <v>2601</v>
      </c>
      <c r="B7475" t="s">
        <v>2600</v>
      </c>
      <c r="C7475" t="s">
        <v>7</v>
      </c>
      <c r="D7475" t="s">
        <v>2601</v>
      </c>
      <c r="E7475" t="s">
        <v>7</v>
      </c>
      <c r="F7475" t="str">
        <f t="shared" si="116"/>
        <v>success</v>
      </c>
    </row>
    <row r="7476" spans="1:6" x14ac:dyDescent="0.2">
      <c r="A7476" t="s">
        <v>14836</v>
      </c>
      <c r="B7476" t="s">
        <v>14837</v>
      </c>
      <c r="C7476" t="s">
        <v>7</v>
      </c>
      <c r="D7476" t="s">
        <v>14836</v>
      </c>
      <c r="E7476" t="s">
        <v>7</v>
      </c>
      <c r="F7476" t="str">
        <f t="shared" si="116"/>
        <v>success</v>
      </c>
    </row>
    <row r="7477" spans="1:6" x14ac:dyDescent="0.2">
      <c r="A7477" t="s">
        <v>14838</v>
      </c>
      <c r="B7477" t="s">
        <v>14839</v>
      </c>
      <c r="C7477" t="s">
        <v>7</v>
      </c>
      <c r="D7477" t="s">
        <v>14838</v>
      </c>
      <c r="E7477" t="s">
        <v>7</v>
      </c>
      <c r="F7477" t="str">
        <f t="shared" si="116"/>
        <v>success</v>
      </c>
    </row>
    <row r="7478" spans="1:6" x14ac:dyDescent="0.2">
      <c r="A7478" t="s">
        <v>14840</v>
      </c>
      <c r="B7478" t="s">
        <v>14841</v>
      </c>
      <c r="C7478" t="s">
        <v>7</v>
      </c>
      <c r="D7478" t="s">
        <v>14840</v>
      </c>
      <c r="E7478" t="s">
        <v>7</v>
      </c>
      <c r="F7478" t="str">
        <f t="shared" si="116"/>
        <v>success</v>
      </c>
    </row>
    <row r="7479" spans="1:6" x14ac:dyDescent="0.2">
      <c r="A7479" t="s">
        <v>14842</v>
      </c>
      <c r="B7479" t="s">
        <v>14843</v>
      </c>
      <c r="C7479" t="s">
        <v>7</v>
      </c>
      <c r="D7479" t="s">
        <v>14842</v>
      </c>
      <c r="E7479" t="s">
        <v>7</v>
      </c>
      <c r="F7479" t="str">
        <f t="shared" si="116"/>
        <v>success</v>
      </c>
    </row>
    <row r="7480" spans="1:6" x14ac:dyDescent="0.2">
      <c r="A7480" t="s">
        <v>14844</v>
      </c>
      <c r="B7480" t="s">
        <v>14845</v>
      </c>
      <c r="C7480" t="s">
        <v>7</v>
      </c>
      <c r="D7480" t="s">
        <v>14844</v>
      </c>
      <c r="E7480" t="s">
        <v>7</v>
      </c>
      <c r="F7480" t="str">
        <f t="shared" si="116"/>
        <v>success</v>
      </c>
    </row>
    <row r="7481" spans="1:6" x14ac:dyDescent="0.2">
      <c r="A7481" t="s">
        <v>14846</v>
      </c>
      <c r="B7481" t="s">
        <v>14847</v>
      </c>
      <c r="C7481" t="s">
        <v>7</v>
      </c>
      <c r="D7481" t="s">
        <v>14846</v>
      </c>
      <c r="E7481" t="s">
        <v>7</v>
      </c>
      <c r="F7481" t="str">
        <f t="shared" si="116"/>
        <v>success</v>
      </c>
    </row>
    <row r="7482" spans="1:6" x14ac:dyDescent="0.2">
      <c r="A7482" t="s">
        <v>14848</v>
      </c>
      <c r="B7482" t="s">
        <v>14849</v>
      </c>
      <c r="C7482" t="s">
        <v>7</v>
      </c>
      <c r="D7482" t="s">
        <v>14848</v>
      </c>
      <c r="E7482" t="s">
        <v>7</v>
      </c>
      <c r="F7482" t="str">
        <f t="shared" si="116"/>
        <v>success</v>
      </c>
    </row>
    <row r="7483" spans="1:6" x14ac:dyDescent="0.2">
      <c r="A7483" t="s">
        <v>14850</v>
      </c>
      <c r="B7483" t="s">
        <v>14851</v>
      </c>
      <c r="C7483" t="s">
        <v>7</v>
      </c>
      <c r="D7483" t="s">
        <v>14850</v>
      </c>
      <c r="E7483" t="s">
        <v>7</v>
      </c>
      <c r="F7483" t="str">
        <f t="shared" si="116"/>
        <v>success</v>
      </c>
    </row>
    <row r="7484" spans="1:6" x14ac:dyDescent="0.2">
      <c r="A7484" t="s">
        <v>14852</v>
      </c>
      <c r="B7484" t="s">
        <v>14853</v>
      </c>
      <c r="C7484" t="s">
        <v>7</v>
      </c>
      <c r="D7484" t="s">
        <v>14852</v>
      </c>
      <c r="E7484" t="s">
        <v>7</v>
      </c>
      <c r="F7484" t="str">
        <f t="shared" si="116"/>
        <v>success</v>
      </c>
    </row>
    <row r="7485" spans="1:6" x14ac:dyDescent="0.2">
      <c r="A7485" t="s">
        <v>14854</v>
      </c>
      <c r="B7485" t="s">
        <v>14855</v>
      </c>
      <c r="C7485" t="s">
        <v>7</v>
      </c>
      <c r="D7485" t="s">
        <v>14854</v>
      </c>
      <c r="E7485" t="s">
        <v>7</v>
      </c>
      <c r="F7485" t="str">
        <f t="shared" si="116"/>
        <v>success</v>
      </c>
    </row>
    <row r="7486" spans="1:6" x14ac:dyDescent="0.2">
      <c r="A7486" t="s">
        <v>14856</v>
      </c>
      <c r="B7486" t="s">
        <v>14857</v>
      </c>
      <c r="C7486" t="s">
        <v>7</v>
      </c>
      <c r="D7486" t="s">
        <v>14856</v>
      </c>
      <c r="E7486" t="s">
        <v>7</v>
      </c>
      <c r="F7486" t="str">
        <f t="shared" si="116"/>
        <v>success</v>
      </c>
    </row>
    <row r="7487" spans="1:6" x14ac:dyDescent="0.2">
      <c r="A7487" t="s">
        <v>14858</v>
      </c>
      <c r="B7487" t="s">
        <v>14859</v>
      </c>
      <c r="C7487" t="s">
        <v>7</v>
      </c>
      <c r="D7487" t="s">
        <v>14858</v>
      </c>
      <c r="E7487" t="s">
        <v>7</v>
      </c>
      <c r="F7487" t="str">
        <f t="shared" si="116"/>
        <v>success</v>
      </c>
    </row>
    <row r="7488" spans="1:6" x14ac:dyDescent="0.2">
      <c r="A7488" t="s">
        <v>14860</v>
      </c>
      <c r="B7488" t="s">
        <v>14861</v>
      </c>
      <c r="C7488" t="s">
        <v>7</v>
      </c>
      <c r="D7488" t="s">
        <v>14860</v>
      </c>
      <c r="E7488" t="s">
        <v>7</v>
      </c>
      <c r="F7488" t="str">
        <f t="shared" si="116"/>
        <v>success</v>
      </c>
    </row>
    <row r="7489" spans="1:6" x14ac:dyDescent="0.2">
      <c r="A7489" t="s">
        <v>14862</v>
      </c>
      <c r="B7489" t="s">
        <v>14863</v>
      </c>
      <c r="C7489" t="s">
        <v>7</v>
      </c>
      <c r="D7489" t="s">
        <v>14862</v>
      </c>
      <c r="E7489" t="s">
        <v>7</v>
      </c>
      <c r="F7489" t="str">
        <f t="shared" si="116"/>
        <v>success</v>
      </c>
    </row>
    <row r="7490" spans="1:6" x14ac:dyDescent="0.2">
      <c r="A7490" t="s">
        <v>14864</v>
      </c>
      <c r="B7490" t="s">
        <v>14865</v>
      </c>
      <c r="C7490" t="s">
        <v>7</v>
      </c>
      <c r="D7490" t="s">
        <v>14864</v>
      </c>
      <c r="E7490" t="s">
        <v>7</v>
      </c>
      <c r="F7490" t="str">
        <f t="shared" si="116"/>
        <v>success</v>
      </c>
    </row>
    <row r="7491" spans="1:6" x14ac:dyDescent="0.2">
      <c r="A7491" t="s">
        <v>14866</v>
      </c>
      <c r="B7491" t="s">
        <v>14867</v>
      </c>
      <c r="C7491" t="s">
        <v>7</v>
      </c>
      <c r="D7491" t="s">
        <v>14866</v>
      </c>
      <c r="E7491" t="s">
        <v>7</v>
      </c>
      <c r="F7491" t="str">
        <f t="shared" ref="F7491:F7554" si="117">IF(A7491=D7491,"success","error")</f>
        <v>success</v>
      </c>
    </row>
    <row r="7492" spans="1:6" x14ac:dyDescent="0.2">
      <c r="A7492" t="s">
        <v>77</v>
      </c>
      <c r="B7492" t="s">
        <v>76</v>
      </c>
      <c r="C7492" t="s">
        <v>7</v>
      </c>
      <c r="D7492" t="s">
        <v>77</v>
      </c>
      <c r="E7492" t="s">
        <v>7</v>
      </c>
      <c r="F7492" t="str">
        <f t="shared" si="117"/>
        <v>success</v>
      </c>
    </row>
    <row r="7493" spans="1:6" x14ac:dyDescent="0.2">
      <c r="A7493" t="s">
        <v>14868</v>
      </c>
      <c r="B7493" t="s">
        <v>14869</v>
      </c>
      <c r="C7493" t="s">
        <v>7</v>
      </c>
      <c r="D7493" t="s">
        <v>14868</v>
      </c>
      <c r="E7493" t="s">
        <v>7</v>
      </c>
      <c r="F7493" t="str">
        <f t="shared" si="117"/>
        <v>success</v>
      </c>
    </row>
    <row r="7494" spans="1:6" x14ac:dyDescent="0.2">
      <c r="A7494" t="s">
        <v>14870</v>
      </c>
      <c r="B7494" t="s">
        <v>14871</v>
      </c>
      <c r="C7494" t="s">
        <v>7</v>
      </c>
      <c r="D7494" t="s">
        <v>14870</v>
      </c>
      <c r="E7494" t="s">
        <v>7</v>
      </c>
      <c r="F7494" t="str">
        <f t="shared" si="117"/>
        <v>success</v>
      </c>
    </row>
    <row r="7495" spans="1:6" x14ac:dyDescent="0.2">
      <c r="A7495" t="s">
        <v>14872</v>
      </c>
      <c r="B7495" t="s">
        <v>14873</v>
      </c>
      <c r="C7495" t="s">
        <v>7</v>
      </c>
      <c r="D7495" t="s">
        <v>14872</v>
      </c>
      <c r="E7495" t="s">
        <v>7</v>
      </c>
      <c r="F7495" t="str">
        <f t="shared" si="117"/>
        <v>success</v>
      </c>
    </row>
    <row r="7496" spans="1:6" x14ac:dyDescent="0.2">
      <c r="A7496" t="s">
        <v>14874</v>
      </c>
      <c r="B7496" t="s">
        <v>14875</v>
      </c>
      <c r="C7496" t="s">
        <v>7</v>
      </c>
      <c r="D7496" t="s">
        <v>14874</v>
      </c>
      <c r="E7496" t="s">
        <v>7</v>
      </c>
      <c r="F7496" t="str">
        <f t="shared" si="117"/>
        <v>success</v>
      </c>
    </row>
    <row r="7497" spans="1:6" x14ac:dyDescent="0.2">
      <c r="A7497" t="s">
        <v>14876</v>
      </c>
      <c r="B7497" t="s">
        <v>14877</v>
      </c>
      <c r="C7497" t="s">
        <v>7</v>
      </c>
      <c r="D7497" t="s">
        <v>14876</v>
      </c>
      <c r="E7497" t="s">
        <v>7</v>
      </c>
      <c r="F7497" t="str">
        <f t="shared" si="117"/>
        <v>success</v>
      </c>
    </row>
    <row r="7498" spans="1:6" x14ac:dyDescent="0.2">
      <c r="A7498" t="s">
        <v>14878</v>
      </c>
      <c r="B7498" t="s">
        <v>14879</v>
      </c>
      <c r="C7498" t="s">
        <v>7</v>
      </c>
      <c r="D7498" t="s">
        <v>14878</v>
      </c>
      <c r="E7498" t="s">
        <v>7</v>
      </c>
      <c r="F7498" t="str">
        <f t="shared" si="117"/>
        <v>success</v>
      </c>
    </row>
    <row r="7499" spans="1:6" x14ac:dyDescent="0.2">
      <c r="A7499" t="s">
        <v>14880</v>
      </c>
      <c r="B7499" t="s">
        <v>14881</v>
      </c>
      <c r="C7499" t="s">
        <v>8736</v>
      </c>
      <c r="D7499" t="s">
        <v>14880</v>
      </c>
      <c r="E7499" t="s">
        <v>8737</v>
      </c>
      <c r="F7499" t="str">
        <f t="shared" si="117"/>
        <v>success</v>
      </c>
    </row>
    <row r="7500" spans="1:6" x14ac:dyDescent="0.2">
      <c r="A7500" t="s">
        <v>14882</v>
      </c>
      <c r="B7500" t="s">
        <v>14883</v>
      </c>
      <c r="C7500" t="s">
        <v>7</v>
      </c>
      <c r="D7500" t="s">
        <v>14882</v>
      </c>
      <c r="E7500" t="s">
        <v>7</v>
      </c>
      <c r="F7500" t="str">
        <f t="shared" si="117"/>
        <v>success</v>
      </c>
    </row>
    <row r="7501" spans="1:6" x14ac:dyDescent="0.2">
      <c r="A7501" t="s">
        <v>14884</v>
      </c>
      <c r="B7501" t="s">
        <v>14885</v>
      </c>
      <c r="C7501" t="s">
        <v>7</v>
      </c>
      <c r="D7501" t="s">
        <v>14884</v>
      </c>
      <c r="E7501" t="s">
        <v>7</v>
      </c>
      <c r="F7501" t="str">
        <f t="shared" si="117"/>
        <v>success</v>
      </c>
    </row>
    <row r="7502" spans="1:6" x14ac:dyDescent="0.2">
      <c r="A7502" t="s">
        <v>14886</v>
      </c>
      <c r="B7502" t="s">
        <v>14887</v>
      </c>
      <c r="C7502" t="s">
        <v>7</v>
      </c>
      <c r="D7502" t="s">
        <v>14886</v>
      </c>
      <c r="E7502" t="s">
        <v>7</v>
      </c>
      <c r="F7502" t="str">
        <f t="shared" si="117"/>
        <v>success</v>
      </c>
    </row>
    <row r="7503" spans="1:6" x14ac:dyDescent="0.2">
      <c r="A7503" t="s">
        <v>14888</v>
      </c>
      <c r="B7503" t="s">
        <v>14889</v>
      </c>
      <c r="C7503" t="s">
        <v>7</v>
      </c>
      <c r="D7503" t="s">
        <v>14888</v>
      </c>
      <c r="E7503" t="s">
        <v>7</v>
      </c>
      <c r="F7503" t="str">
        <f t="shared" si="117"/>
        <v>success</v>
      </c>
    </row>
    <row r="7504" spans="1:6" x14ac:dyDescent="0.2">
      <c r="A7504" t="s">
        <v>14890</v>
      </c>
      <c r="B7504" t="s">
        <v>14891</v>
      </c>
      <c r="C7504" t="s">
        <v>7</v>
      </c>
      <c r="D7504" t="s">
        <v>14890</v>
      </c>
      <c r="E7504" t="s">
        <v>7</v>
      </c>
      <c r="F7504" t="str">
        <f t="shared" si="117"/>
        <v>success</v>
      </c>
    </row>
    <row r="7505" spans="1:6" x14ac:dyDescent="0.2">
      <c r="A7505" t="s">
        <v>14892</v>
      </c>
      <c r="B7505" t="s">
        <v>14893</v>
      </c>
      <c r="C7505" t="s">
        <v>7</v>
      </c>
      <c r="D7505" t="s">
        <v>14892</v>
      </c>
      <c r="E7505" t="s">
        <v>7</v>
      </c>
      <c r="F7505" t="str">
        <f t="shared" si="117"/>
        <v>success</v>
      </c>
    </row>
    <row r="7506" spans="1:6" x14ac:dyDescent="0.2">
      <c r="A7506" t="s">
        <v>14894</v>
      </c>
      <c r="B7506" t="s">
        <v>14895</v>
      </c>
      <c r="C7506" t="s">
        <v>7</v>
      </c>
      <c r="D7506" t="s">
        <v>14894</v>
      </c>
      <c r="E7506" t="s">
        <v>7</v>
      </c>
      <c r="F7506" t="str">
        <f t="shared" si="117"/>
        <v>success</v>
      </c>
    </row>
    <row r="7507" spans="1:6" x14ac:dyDescent="0.2">
      <c r="A7507" t="s">
        <v>14896</v>
      </c>
      <c r="B7507" t="s">
        <v>14897</v>
      </c>
      <c r="C7507" t="s">
        <v>7</v>
      </c>
      <c r="D7507" t="s">
        <v>14896</v>
      </c>
      <c r="E7507" t="s">
        <v>7</v>
      </c>
      <c r="F7507" t="str">
        <f t="shared" si="117"/>
        <v>success</v>
      </c>
    </row>
    <row r="7508" spans="1:6" x14ac:dyDescent="0.2">
      <c r="A7508" t="s">
        <v>14898</v>
      </c>
      <c r="B7508" t="s">
        <v>14899</v>
      </c>
      <c r="C7508" t="s">
        <v>7</v>
      </c>
      <c r="D7508" t="s">
        <v>14898</v>
      </c>
      <c r="E7508" t="s">
        <v>7</v>
      </c>
      <c r="F7508" t="str">
        <f t="shared" si="117"/>
        <v>success</v>
      </c>
    </row>
    <row r="7509" spans="1:6" x14ac:dyDescent="0.2">
      <c r="A7509" t="s">
        <v>14900</v>
      </c>
      <c r="B7509" t="s">
        <v>14901</v>
      </c>
      <c r="C7509" t="s">
        <v>7</v>
      </c>
      <c r="D7509" t="s">
        <v>14900</v>
      </c>
      <c r="E7509" t="s">
        <v>7</v>
      </c>
      <c r="F7509" t="str">
        <f t="shared" si="117"/>
        <v>success</v>
      </c>
    </row>
    <row r="7510" spans="1:6" x14ac:dyDescent="0.2">
      <c r="A7510" t="s">
        <v>14902</v>
      </c>
      <c r="B7510" t="s">
        <v>14903</v>
      </c>
      <c r="C7510" t="s">
        <v>7</v>
      </c>
      <c r="D7510" t="s">
        <v>14902</v>
      </c>
      <c r="E7510" t="s">
        <v>7</v>
      </c>
      <c r="F7510" t="str">
        <f t="shared" si="117"/>
        <v>success</v>
      </c>
    </row>
    <row r="7511" spans="1:6" x14ac:dyDescent="0.2">
      <c r="A7511" t="s">
        <v>14904</v>
      </c>
      <c r="B7511" t="s">
        <v>14905</v>
      </c>
      <c r="C7511" t="s">
        <v>7</v>
      </c>
      <c r="D7511" t="s">
        <v>14904</v>
      </c>
      <c r="E7511" t="s">
        <v>7</v>
      </c>
      <c r="F7511" t="str">
        <f t="shared" si="117"/>
        <v>success</v>
      </c>
    </row>
    <row r="7512" spans="1:6" x14ac:dyDescent="0.2">
      <c r="A7512" t="s">
        <v>14906</v>
      </c>
      <c r="B7512" t="s">
        <v>14907</v>
      </c>
      <c r="C7512" t="s">
        <v>7</v>
      </c>
      <c r="D7512" t="s">
        <v>14906</v>
      </c>
      <c r="E7512" t="s">
        <v>7</v>
      </c>
      <c r="F7512" t="str">
        <f t="shared" si="117"/>
        <v>success</v>
      </c>
    </row>
    <row r="7513" spans="1:6" x14ac:dyDescent="0.2">
      <c r="A7513" t="s">
        <v>14908</v>
      </c>
      <c r="B7513" t="s">
        <v>14909</v>
      </c>
      <c r="C7513" t="s">
        <v>14910</v>
      </c>
      <c r="D7513" t="s">
        <v>14908</v>
      </c>
      <c r="E7513" t="s">
        <v>14911</v>
      </c>
      <c r="F7513" t="str">
        <f t="shared" si="117"/>
        <v>success</v>
      </c>
    </row>
    <row r="7514" spans="1:6" x14ac:dyDescent="0.2">
      <c r="A7514" t="s">
        <v>14912</v>
      </c>
      <c r="B7514" t="s">
        <v>14913</v>
      </c>
      <c r="C7514" t="s">
        <v>7</v>
      </c>
      <c r="D7514" t="s">
        <v>14912</v>
      </c>
      <c r="E7514" t="s">
        <v>7</v>
      </c>
      <c r="F7514" t="str">
        <f t="shared" si="117"/>
        <v>success</v>
      </c>
    </row>
    <row r="7515" spans="1:6" x14ac:dyDescent="0.2">
      <c r="A7515" t="s">
        <v>14914</v>
      </c>
      <c r="B7515" t="s">
        <v>14915</v>
      </c>
      <c r="C7515" t="s">
        <v>7</v>
      </c>
      <c r="D7515" t="s">
        <v>14914</v>
      </c>
      <c r="E7515" t="s">
        <v>7</v>
      </c>
      <c r="F7515" t="str">
        <f t="shared" si="117"/>
        <v>success</v>
      </c>
    </row>
    <row r="7516" spans="1:6" x14ac:dyDescent="0.2">
      <c r="A7516" t="s">
        <v>14916</v>
      </c>
      <c r="B7516" t="s">
        <v>14917</v>
      </c>
      <c r="C7516" t="s">
        <v>7</v>
      </c>
      <c r="D7516" t="s">
        <v>14916</v>
      </c>
      <c r="E7516" t="s">
        <v>7</v>
      </c>
      <c r="F7516" t="str">
        <f t="shared" si="117"/>
        <v>success</v>
      </c>
    </row>
    <row r="7517" spans="1:6" x14ac:dyDescent="0.2">
      <c r="A7517" t="s">
        <v>14918</v>
      </c>
      <c r="B7517" t="s">
        <v>14919</v>
      </c>
      <c r="C7517" t="s">
        <v>7</v>
      </c>
      <c r="D7517" t="s">
        <v>14918</v>
      </c>
      <c r="E7517" t="s">
        <v>7</v>
      </c>
      <c r="F7517" t="str">
        <f t="shared" si="117"/>
        <v>success</v>
      </c>
    </row>
    <row r="7518" spans="1:6" x14ac:dyDescent="0.2">
      <c r="A7518" t="s">
        <v>14920</v>
      </c>
      <c r="B7518" t="s">
        <v>14921</v>
      </c>
      <c r="C7518" t="s">
        <v>7</v>
      </c>
      <c r="D7518" t="s">
        <v>14920</v>
      </c>
      <c r="E7518" t="s">
        <v>7</v>
      </c>
      <c r="F7518" t="str">
        <f t="shared" si="117"/>
        <v>success</v>
      </c>
    </row>
    <row r="7519" spans="1:6" x14ac:dyDescent="0.2">
      <c r="A7519" t="s">
        <v>14922</v>
      </c>
      <c r="B7519" t="s">
        <v>14923</v>
      </c>
      <c r="C7519" t="s">
        <v>7</v>
      </c>
      <c r="D7519" t="s">
        <v>14922</v>
      </c>
      <c r="E7519" t="s">
        <v>7</v>
      </c>
      <c r="F7519" t="str">
        <f t="shared" si="117"/>
        <v>success</v>
      </c>
    </row>
    <row r="7520" spans="1:6" x14ac:dyDescent="0.2">
      <c r="A7520" t="s">
        <v>14924</v>
      </c>
      <c r="B7520" t="s">
        <v>1253</v>
      </c>
      <c r="C7520" t="s">
        <v>7</v>
      </c>
      <c r="D7520" t="s">
        <v>1254</v>
      </c>
      <c r="E7520" t="s">
        <v>7</v>
      </c>
      <c r="F7520" t="str">
        <f t="shared" si="117"/>
        <v>error</v>
      </c>
    </row>
    <row r="7521" spans="1:6" x14ac:dyDescent="0.2">
      <c r="A7521" t="s">
        <v>14925</v>
      </c>
      <c r="B7521" t="s">
        <v>14926</v>
      </c>
      <c r="C7521" t="s">
        <v>7</v>
      </c>
      <c r="D7521" t="s">
        <v>14925</v>
      </c>
      <c r="E7521" t="s">
        <v>7</v>
      </c>
      <c r="F7521" t="str">
        <f t="shared" si="117"/>
        <v>success</v>
      </c>
    </row>
    <row r="7522" spans="1:6" x14ac:dyDescent="0.2">
      <c r="A7522" t="s">
        <v>14927</v>
      </c>
      <c r="B7522" t="s">
        <v>14928</v>
      </c>
      <c r="C7522" t="s">
        <v>7</v>
      </c>
      <c r="D7522" t="s">
        <v>14927</v>
      </c>
      <c r="E7522" t="s">
        <v>7</v>
      </c>
      <c r="F7522" t="str">
        <f t="shared" si="117"/>
        <v>success</v>
      </c>
    </row>
    <row r="7523" spans="1:6" x14ac:dyDescent="0.2">
      <c r="A7523" t="s">
        <v>14929</v>
      </c>
      <c r="B7523" t="s">
        <v>14930</v>
      </c>
      <c r="C7523" t="s">
        <v>7</v>
      </c>
      <c r="D7523" t="s">
        <v>14929</v>
      </c>
      <c r="E7523" t="s">
        <v>7</v>
      </c>
      <c r="F7523" t="str">
        <f t="shared" si="117"/>
        <v>success</v>
      </c>
    </row>
    <row r="7524" spans="1:6" x14ac:dyDescent="0.2">
      <c r="A7524" t="s">
        <v>14931</v>
      </c>
      <c r="B7524" t="s">
        <v>14932</v>
      </c>
      <c r="C7524" t="s">
        <v>7</v>
      </c>
      <c r="D7524" t="s">
        <v>14931</v>
      </c>
      <c r="E7524" t="s">
        <v>7</v>
      </c>
      <c r="F7524" t="str">
        <f t="shared" si="117"/>
        <v>success</v>
      </c>
    </row>
    <row r="7525" spans="1:6" x14ac:dyDescent="0.2">
      <c r="A7525" t="s">
        <v>14933</v>
      </c>
      <c r="B7525" t="s">
        <v>14934</v>
      </c>
      <c r="C7525" t="s">
        <v>7</v>
      </c>
      <c r="D7525" t="s">
        <v>14933</v>
      </c>
      <c r="E7525" t="s">
        <v>7</v>
      </c>
      <c r="F7525" t="str">
        <f t="shared" si="117"/>
        <v>success</v>
      </c>
    </row>
    <row r="7526" spans="1:6" x14ac:dyDescent="0.2">
      <c r="A7526" t="s">
        <v>14935</v>
      </c>
      <c r="B7526" t="s">
        <v>14936</v>
      </c>
      <c r="C7526" t="s">
        <v>7</v>
      </c>
      <c r="D7526" t="s">
        <v>14935</v>
      </c>
      <c r="E7526" t="s">
        <v>7</v>
      </c>
      <c r="F7526" t="str">
        <f t="shared" si="117"/>
        <v>success</v>
      </c>
    </row>
    <row r="7527" spans="1:6" x14ac:dyDescent="0.2">
      <c r="A7527" t="s">
        <v>14937</v>
      </c>
      <c r="B7527" t="s">
        <v>14938</v>
      </c>
      <c r="C7527" t="s">
        <v>7</v>
      </c>
      <c r="D7527" t="s">
        <v>14937</v>
      </c>
      <c r="E7527" t="s">
        <v>7</v>
      </c>
      <c r="F7527" t="str">
        <f t="shared" si="117"/>
        <v>success</v>
      </c>
    </row>
    <row r="7528" spans="1:6" x14ac:dyDescent="0.2">
      <c r="A7528" t="s">
        <v>14939</v>
      </c>
      <c r="B7528" t="s">
        <v>14940</v>
      </c>
      <c r="C7528" t="s">
        <v>7</v>
      </c>
      <c r="D7528" t="s">
        <v>14939</v>
      </c>
      <c r="E7528" t="s">
        <v>7</v>
      </c>
      <c r="F7528" t="str">
        <f t="shared" si="117"/>
        <v>success</v>
      </c>
    </row>
    <row r="7529" spans="1:6" x14ac:dyDescent="0.2">
      <c r="A7529" t="s">
        <v>14941</v>
      </c>
      <c r="B7529" t="s">
        <v>14942</v>
      </c>
      <c r="C7529" t="s">
        <v>7</v>
      </c>
      <c r="D7529" t="s">
        <v>14941</v>
      </c>
      <c r="E7529" t="s">
        <v>7</v>
      </c>
      <c r="F7529" t="str">
        <f t="shared" si="117"/>
        <v>success</v>
      </c>
    </row>
    <row r="7530" spans="1:6" x14ac:dyDescent="0.2">
      <c r="A7530" t="s">
        <v>14943</v>
      </c>
      <c r="B7530" t="s">
        <v>14944</v>
      </c>
      <c r="C7530" t="s">
        <v>7</v>
      </c>
      <c r="D7530" t="s">
        <v>14943</v>
      </c>
      <c r="E7530" t="s">
        <v>7</v>
      </c>
      <c r="F7530" t="str">
        <f t="shared" si="117"/>
        <v>success</v>
      </c>
    </row>
    <row r="7531" spans="1:6" x14ac:dyDescent="0.2">
      <c r="A7531" t="s">
        <v>14945</v>
      </c>
      <c r="B7531" t="s">
        <v>14946</v>
      </c>
      <c r="C7531" t="s">
        <v>7</v>
      </c>
      <c r="D7531" t="s">
        <v>14945</v>
      </c>
      <c r="E7531" t="s">
        <v>7</v>
      </c>
      <c r="F7531" t="str">
        <f t="shared" si="117"/>
        <v>success</v>
      </c>
    </row>
    <row r="7532" spans="1:6" x14ac:dyDescent="0.2">
      <c r="A7532" t="s">
        <v>14947</v>
      </c>
      <c r="B7532" t="s">
        <v>14948</v>
      </c>
      <c r="C7532" t="s">
        <v>7</v>
      </c>
      <c r="D7532" t="s">
        <v>14947</v>
      </c>
      <c r="E7532" t="s">
        <v>7</v>
      </c>
      <c r="F7532" t="str">
        <f t="shared" si="117"/>
        <v>success</v>
      </c>
    </row>
    <row r="7533" spans="1:6" x14ac:dyDescent="0.2">
      <c r="A7533" t="s">
        <v>14949</v>
      </c>
      <c r="B7533" t="s">
        <v>14950</v>
      </c>
      <c r="C7533" t="s">
        <v>7</v>
      </c>
      <c r="D7533" t="s">
        <v>14949</v>
      </c>
      <c r="E7533" t="s">
        <v>7</v>
      </c>
      <c r="F7533" t="str">
        <f t="shared" si="117"/>
        <v>success</v>
      </c>
    </row>
    <row r="7534" spans="1:6" x14ac:dyDescent="0.2">
      <c r="A7534" t="s">
        <v>14951</v>
      </c>
      <c r="B7534" t="s">
        <v>14952</v>
      </c>
      <c r="C7534" t="s">
        <v>7</v>
      </c>
      <c r="D7534" t="s">
        <v>14951</v>
      </c>
      <c r="E7534" t="s">
        <v>7</v>
      </c>
      <c r="F7534" t="str">
        <f t="shared" si="117"/>
        <v>success</v>
      </c>
    </row>
    <row r="7535" spans="1:6" x14ac:dyDescent="0.2">
      <c r="A7535" t="s">
        <v>14953</v>
      </c>
      <c r="B7535" t="s">
        <v>14954</v>
      </c>
      <c r="C7535" t="s">
        <v>7</v>
      </c>
      <c r="D7535" t="s">
        <v>14953</v>
      </c>
      <c r="E7535" t="s">
        <v>7</v>
      </c>
      <c r="F7535" t="str">
        <f t="shared" si="117"/>
        <v>success</v>
      </c>
    </row>
    <row r="7536" spans="1:6" x14ac:dyDescent="0.2">
      <c r="A7536" t="s">
        <v>14955</v>
      </c>
      <c r="B7536" t="s">
        <v>14956</v>
      </c>
      <c r="C7536" t="s">
        <v>7</v>
      </c>
      <c r="D7536" t="s">
        <v>14955</v>
      </c>
      <c r="E7536" t="s">
        <v>7</v>
      </c>
      <c r="F7536" t="str">
        <f t="shared" si="117"/>
        <v>success</v>
      </c>
    </row>
    <row r="7537" spans="1:6" x14ac:dyDescent="0.2">
      <c r="A7537" t="s">
        <v>14957</v>
      </c>
      <c r="B7537" t="s">
        <v>14958</v>
      </c>
      <c r="C7537" t="s">
        <v>7</v>
      </c>
      <c r="D7537" t="s">
        <v>14957</v>
      </c>
      <c r="E7537" t="s">
        <v>7</v>
      </c>
      <c r="F7537" t="str">
        <f t="shared" si="117"/>
        <v>success</v>
      </c>
    </row>
    <row r="7538" spans="1:6" x14ac:dyDescent="0.2">
      <c r="A7538" t="s">
        <v>14959</v>
      </c>
      <c r="B7538" t="s">
        <v>14960</v>
      </c>
      <c r="C7538" t="s">
        <v>7</v>
      </c>
      <c r="D7538" t="s">
        <v>14959</v>
      </c>
      <c r="E7538" t="s">
        <v>7</v>
      </c>
      <c r="F7538" t="str">
        <f t="shared" si="117"/>
        <v>success</v>
      </c>
    </row>
    <row r="7539" spans="1:6" x14ac:dyDescent="0.2">
      <c r="A7539" t="s">
        <v>14961</v>
      </c>
      <c r="B7539" t="s">
        <v>14962</v>
      </c>
      <c r="C7539" t="s">
        <v>7</v>
      </c>
      <c r="D7539" t="s">
        <v>14961</v>
      </c>
      <c r="E7539" t="s">
        <v>7</v>
      </c>
      <c r="F7539" t="str">
        <f t="shared" si="117"/>
        <v>success</v>
      </c>
    </row>
    <row r="7540" spans="1:6" x14ac:dyDescent="0.2">
      <c r="A7540" t="s">
        <v>14963</v>
      </c>
      <c r="B7540" t="s">
        <v>14964</v>
      </c>
      <c r="C7540" t="s">
        <v>7</v>
      </c>
      <c r="D7540" t="s">
        <v>14963</v>
      </c>
      <c r="E7540" t="s">
        <v>7</v>
      </c>
      <c r="F7540" t="str">
        <f t="shared" si="117"/>
        <v>success</v>
      </c>
    </row>
    <row r="7541" spans="1:6" x14ac:dyDescent="0.2">
      <c r="A7541" t="s">
        <v>14965</v>
      </c>
      <c r="B7541" t="s">
        <v>14966</v>
      </c>
      <c r="C7541" t="s">
        <v>7</v>
      </c>
      <c r="D7541" t="s">
        <v>14965</v>
      </c>
      <c r="E7541" t="s">
        <v>7</v>
      </c>
      <c r="F7541" t="str">
        <f t="shared" si="117"/>
        <v>success</v>
      </c>
    </row>
    <row r="7542" spans="1:6" x14ac:dyDescent="0.2">
      <c r="A7542" t="s">
        <v>14967</v>
      </c>
      <c r="B7542" t="s">
        <v>14968</v>
      </c>
      <c r="C7542" t="s">
        <v>7</v>
      </c>
      <c r="D7542" t="s">
        <v>14967</v>
      </c>
      <c r="E7542" t="s">
        <v>7</v>
      </c>
      <c r="F7542" t="str">
        <f t="shared" si="117"/>
        <v>success</v>
      </c>
    </row>
    <row r="7543" spans="1:6" x14ac:dyDescent="0.2">
      <c r="A7543" t="s">
        <v>14969</v>
      </c>
      <c r="B7543" t="s">
        <v>14970</v>
      </c>
      <c r="C7543" t="s">
        <v>7</v>
      </c>
      <c r="D7543" t="s">
        <v>14969</v>
      </c>
      <c r="E7543" t="s">
        <v>7</v>
      </c>
      <c r="F7543" t="str">
        <f t="shared" si="117"/>
        <v>success</v>
      </c>
    </row>
    <row r="7544" spans="1:6" x14ac:dyDescent="0.2">
      <c r="A7544" t="s">
        <v>14971</v>
      </c>
      <c r="B7544" t="s">
        <v>14972</v>
      </c>
      <c r="C7544" t="s">
        <v>7</v>
      </c>
      <c r="D7544" t="s">
        <v>14971</v>
      </c>
      <c r="E7544" t="s">
        <v>7</v>
      </c>
      <c r="F7544" t="str">
        <f t="shared" si="117"/>
        <v>success</v>
      </c>
    </row>
    <row r="7545" spans="1:6" x14ac:dyDescent="0.2">
      <c r="A7545" t="s">
        <v>14973</v>
      </c>
      <c r="B7545" t="s">
        <v>14974</v>
      </c>
      <c r="C7545" t="s">
        <v>7</v>
      </c>
      <c r="D7545" t="s">
        <v>14973</v>
      </c>
      <c r="E7545" t="s">
        <v>7</v>
      </c>
      <c r="F7545" t="str">
        <f t="shared" si="117"/>
        <v>success</v>
      </c>
    </row>
    <row r="7546" spans="1:6" x14ac:dyDescent="0.2">
      <c r="A7546" t="s">
        <v>14975</v>
      </c>
      <c r="B7546" t="s">
        <v>14976</v>
      </c>
      <c r="C7546" t="s">
        <v>7</v>
      </c>
      <c r="D7546" t="s">
        <v>14975</v>
      </c>
      <c r="E7546" t="s">
        <v>7</v>
      </c>
      <c r="F7546" t="str">
        <f t="shared" si="117"/>
        <v>success</v>
      </c>
    </row>
    <row r="7547" spans="1:6" x14ac:dyDescent="0.2">
      <c r="A7547" t="s">
        <v>14977</v>
      </c>
      <c r="B7547" t="s">
        <v>14978</v>
      </c>
      <c r="C7547" t="s">
        <v>7</v>
      </c>
      <c r="D7547" t="s">
        <v>14977</v>
      </c>
      <c r="E7547" t="s">
        <v>7</v>
      </c>
      <c r="F7547" t="str">
        <f t="shared" si="117"/>
        <v>success</v>
      </c>
    </row>
    <row r="7548" spans="1:6" x14ac:dyDescent="0.2">
      <c r="A7548" t="s">
        <v>14979</v>
      </c>
      <c r="B7548" t="s">
        <v>14980</v>
      </c>
      <c r="C7548" t="s">
        <v>7</v>
      </c>
      <c r="D7548" t="s">
        <v>14979</v>
      </c>
      <c r="E7548" t="s">
        <v>7</v>
      </c>
      <c r="F7548" t="str">
        <f t="shared" si="117"/>
        <v>success</v>
      </c>
    </row>
    <row r="7549" spans="1:6" x14ac:dyDescent="0.2">
      <c r="A7549" t="s">
        <v>14981</v>
      </c>
      <c r="B7549" t="s">
        <v>14982</v>
      </c>
      <c r="C7549" t="s">
        <v>7</v>
      </c>
      <c r="D7549" t="s">
        <v>14981</v>
      </c>
      <c r="E7549" t="s">
        <v>7</v>
      </c>
      <c r="F7549" t="str">
        <f t="shared" si="117"/>
        <v>success</v>
      </c>
    </row>
    <row r="7550" spans="1:6" x14ac:dyDescent="0.2">
      <c r="A7550" t="s">
        <v>14983</v>
      </c>
      <c r="B7550" t="s">
        <v>14984</v>
      </c>
      <c r="C7550" t="s">
        <v>7</v>
      </c>
      <c r="D7550" t="s">
        <v>14983</v>
      </c>
      <c r="E7550" t="s">
        <v>7</v>
      </c>
      <c r="F7550" t="str">
        <f t="shared" si="117"/>
        <v>success</v>
      </c>
    </row>
    <row r="7551" spans="1:6" x14ac:dyDescent="0.2">
      <c r="A7551" t="s">
        <v>14985</v>
      </c>
      <c r="B7551" t="s">
        <v>14986</v>
      </c>
      <c r="C7551" t="s">
        <v>7</v>
      </c>
      <c r="D7551" t="s">
        <v>14985</v>
      </c>
      <c r="E7551" t="s">
        <v>7</v>
      </c>
      <c r="F7551" t="str">
        <f t="shared" si="117"/>
        <v>success</v>
      </c>
    </row>
    <row r="7552" spans="1:6" x14ac:dyDescent="0.2">
      <c r="A7552" t="s">
        <v>14987</v>
      </c>
      <c r="B7552" t="s">
        <v>14988</v>
      </c>
      <c r="C7552" t="s">
        <v>7</v>
      </c>
      <c r="D7552" t="s">
        <v>14987</v>
      </c>
      <c r="E7552" t="s">
        <v>7</v>
      </c>
      <c r="F7552" t="str">
        <f t="shared" si="117"/>
        <v>success</v>
      </c>
    </row>
    <row r="7553" spans="1:6" x14ac:dyDescent="0.2">
      <c r="A7553" t="s">
        <v>14989</v>
      </c>
      <c r="B7553" t="s">
        <v>14990</v>
      </c>
      <c r="C7553" t="s">
        <v>7</v>
      </c>
      <c r="D7553" t="s">
        <v>14989</v>
      </c>
      <c r="E7553" t="s">
        <v>7</v>
      </c>
      <c r="F7553" t="str">
        <f t="shared" si="117"/>
        <v>success</v>
      </c>
    </row>
    <row r="7554" spans="1:6" x14ac:dyDescent="0.2">
      <c r="A7554" t="s">
        <v>14991</v>
      </c>
      <c r="B7554" t="s">
        <v>14992</v>
      </c>
      <c r="C7554" t="s">
        <v>7</v>
      </c>
      <c r="D7554" t="s">
        <v>14991</v>
      </c>
      <c r="E7554" t="s">
        <v>7</v>
      </c>
      <c r="F7554" t="str">
        <f t="shared" si="117"/>
        <v>success</v>
      </c>
    </row>
    <row r="7555" spans="1:6" x14ac:dyDescent="0.2">
      <c r="A7555" t="s">
        <v>14993</v>
      </c>
      <c r="B7555" t="s">
        <v>14994</v>
      </c>
      <c r="C7555" t="s">
        <v>7</v>
      </c>
      <c r="D7555" t="s">
        <v>14993</v>
      </c>
      <c r="E7555" t="s">
        <v>7</v>
      </c>
      <c r="F7555" t="str">
        <f t="shared" ref="F7555:F7618" si="118">IF(A7555=D7555,"success","error")</f>
        <v>success</v>
      </c>
    </row>
    <row r="7556" spans="1:6" x14ac:dyDescent="0.2">
      <c r="A7556" t="s">
        <v>14995</v>
      </c>
      <c r="B7556" t="s">
        <v>14996</v>
      </c>
      <c r="C7556" t="s">
        <v>7</v>
      </c>
      <c r="D7556" t="s">
        <v>14995</v>
      </c>
      <c r="E7556" t="s">
        <v>7</v>
      </c>
      <c r="F7556" t="str">
        <f t="shared" si="118"/>
        <v>success</v>
      </c>
    </row>
    <row r="7557" spans="1:6" x14ac:dyDescent="0.2">
      <c r="A7557" t="s">
        <v>14997</v>
      </c>
      <c r="B7557" t="s">
        <v>14998</v>
      </c>
      <c r="C7557" t="s">
        <v>7</v>
      </c>
      <c r="D7557" t="s">
        <v>14997</v>
      </c>
      <c r="E7557" t="s">
        <v>7</v>
      </c>
      <c r="F7557" t="str">
        <f t="shared" si="118"/>
        <v>success</v>
      </c>
    </row>
    <row r="7558" spans="1:6" x14ac:dyDescent="0.2">
      <c r="A7558" t="s">
        <v>14999</v>
      </c>
      <c r="B7558" t="s">
        <v>15000</v>
      </c>
      <c r="C7558" t="s">
        <v>7</v>
      </c>
      <c r="D7558" t="s">
        <v>14999</v>
      </c>
      <c r="E7558" t="s">
        <v>7</v>
      </c>
      <c r="F7558" t="str">
        <f t="shared" si="118"/>
        <v>success</v>
      </c>
    </row>
    <row r="7559" spans="1:6" x14ac:dyDescent="0.2">
      <c r="A7559" t="s">
        <v>15001</v>
      </c>
      <c r="B7559" t="s">
        <v>15002</v>
      </c>
      <c r="C7559" t="s">
        <v>1819</v>
      </c>
      <c r="D7559" t="s">
        <v>15001</v>
      </c>
      <c r="E7559" t="s">
        <v>1820</v>
      </c>
      <c r="F7559" t="str">
        <f t="shared" si="118"/>
        <v>success</v>
      </c>
    </row>
    <row r="7560" spans="1:6" x14ac:dyDescent="0.2">
      <c r="A7560" t="s">
        <v>15003</v>
      </c>
      <c r="B7560" t="s">
        <v>15004</v>
      </c>
      <c r="C7560" t="s">
        <v>7</v>
      </c>
      <c r="D7560" t="s">
        <v>15003</v>
      </c>
      <c r="E7560" t="s">
        <v>7</v>
      </c>
      <c r="F7560" t="str">
        <f t="shared" si="118"/>
        <v>success</v>
      </c>
    </row>
    <row r="7561" spans="1:6" x14ac:dyDescent="0.2">
      <c r="A7561" t="s">
        <v>15005</v>
      </c>
      <c r="B7561" t="s">
        <v>15006</v>
      </c>
      <c r="C7561" t="s">
        <v>7</v>
      </c>
      <c r="D7561" t="s">
        <v>15005</v>
      </c>
      <c r="E7561" t="s">
        <v>7</v>
      </c>
      <c r="F7561" t="str">
        <f t="shared" si="118"/>
        <v>success</v>
      </c>
    </row>
    <row r="7562" spans="1:6" x14ac:dyDescent="0.2">
      <c r="A7562" t="s">
        <v>15007</v>
      </c>
      <c r="B7562" t="s">
        <v>15008</v>
      </c>
      <c r="C7562" t="s">
        <v>7</v>
      </c>
      <c r="D7562" t="s">
        <v>15007</v>
      </c>
      <c r="E7562" t="s">
        <v>7</v>
      </c>
      <c r="F7562" t="str">
        <f t="shared" si="118"/>
        <v>success</v>
      </c>
    </row>
    <row r="7563" spans="1:6" x14ac:dyDescent="0.2">
      <c r="A7563" t="s">
        <v>15009</v>
      </c>
      <c r="B7563" t="s">
        <v>15010</v>
      </c>
      <c r="C7563" t="s">
        <v>7</v>
      </c>
      <c r="D7563" t="s">
        <v>15009</v>
      </c>
      <c r="E7563" t="s">
        <v>7</v>
      </c>
      <c r="F7563" t="str">
        <f t="shared" si="118"/>
        <v>success</v>
      </c>
    </row>
    <row r="7564" spans="1:6" x14ac:dyDescent="0.2">
      <c r="A7564" t="s">
        <v>15011</v>
      </c>
      <c r="B7564" t="s">
        <v>15012</v>
      </c>
      <c r="C7564" t="s">
        <v>7</v>
      </c>
      <c r="D7564" t="s">
        <v>15011</v>
      </c>
      <c r="E7564" t="s">
        <v>7</v>
      </c>
      <c r="F7564" t="str">
        <f t="shared" si="118"/>
        <v>success</v>
      </c>
    </row>
    <row r="7565" spans="1:6" x14ac:dyDescent="0.2">
      <c r="A7565" t="s">
        <v>15013</v>
      </c>
      <c r="B7565" t="s">
        <v>15014</v>
      </c>
      <c r="C7565" t="s">
        <v>7</v>
      </c>
      <c r="D7565" t="s">
        <v>15013</v>
      </c>
      <c r="E7565" t="s">
        <v>7</v>
      </c>
      <c r="F7565" t="str">
        <f t="shared" si="118"/>
        <v>success</v>
      </c>
    </row>
    <row r="7566" spans="1:6" x14ac:dyDescent="0.2">
      <c r="A7566" t="s">
        <v>15015</v>
      </c>
      <c r="B7566" t="s">
        <v>15016</v>
      </c>
      <c r="C7566" t="s">
        <v>7</v>
      </c>
      <c r="D7566" t="s">
        <v>15015</v>
      </c>
      <c r="E7566" t="s">
        <v>7</v>
      </c>
      <c r="F7566" t="str">
        <f t="shared" si="118"/>
        <v>success</v>
      </c>
    </row>
    <row r="7567" spans="1:6" x14ac:dyDescent="0.2">
      <c r="A7567" t="s">
        <v>15017</v>
      </c>
      <c r="B7567" t="s">
        <v>15018</v>
      </c>
      <c r="C7567" t="s">
        <v>7</v>
      </c>
      <c r="D7567" t="s">
        <v>15017</v>
      </c>
      <c r="E7567" t="s">
        <v>7</v>
      </c>
      <c r="F7567" t="str">
        <f t="shared" si="118"/>
        <v>success</v>
      </c>
    </row>
    <row r="7568" spans="1:6" x14ac:dyDescent="0.2">
      <c r="A7568" t="s">
        <v>15019</v>
      </c>
      <c r="B7568" t="s">
        <v>15020</v>
      </c>
      <c r="C7568" t="s">
        <v>7</v>
      </c>
      <c r="D7568" t="s">
        <v>15019</v>
      </c>
      <c r="E7568" t="s">
        <v>7</v>
      </c>
      <c r="F7568" t="str">
        <f t="shared" si="118"/>
        <v>success</v>
      </c>
    </row>
    <row r="7569" spans="1:6" x14ac:dyDescent="0.2">
      <c r="A7569" t="s">
        <v>15021</v>
      </c>
      <c r="B7569" t="s">
        <v>15022</v>
      </c>
      <c r="C7569" t="s">
        <v>7</v>
      </c>
      <c r="D7569" t="s">
        <v>15021</v>
      </c>
      <c r="E7569" t="s">
        <v>7</v>
      </c>
      <c r="F7569" t="str">
        <f t="shared" si="118"/>
        <v>success</v>
      </c>
    </row>
    <row r="7570" spans="1:6" x14ac:dyDescent="0.2">
      <c r="A7570" t="s">
        <v>15023</v>
      </c>
      <c r="B7570" t="s">
        <v>15024</v>
      </c>
      <c r="C7570" t="s">
        <v>7</v>
      </c>
      <c r="D7570" t="s">
        <v>15023</v>
      </c>
      <c r="E7570" t="s">
        <v>7</v>
      </c>
      <c r="F7570" t="str">
        <f t="shared" si="118"/>
        <v>success</v>
      </c>
    </row>
    <row r="7571" spans="1:6" x14ac:dyDescent="0.2">
      <c r="A7571" t="s">
        <v>15025</v>
      </c>
      <c r="B7571" t="s">
        <v>15026</v>
      </c>
      <c r="C7571" t="s">
        <v>7</v>
      </c>
      <c r="D7571" t="s">
        <v>15025</v>
      </c>
      <c r="E7571" t="s">
        <v>7</v>
      </c>
      <c r="F7571" t="str">
        <f t="shared" si="118"/>
        <v>success</v>
      </c>
    </row>
    <row r="7572" spans="1:6" x14ac:dyDescent="0.2">
      <c r="A7572" t="s">
        <v>15027</v>
      </c>
      <c r="B7572" t="s">
        <v>15028</v>
      </c>
      <c r="C7572" t="s">
        <v>7</v>
      </c>
      <c r="D7572" t="s">
        <v>15027</v>
      </c>
      <c r="E7572" t="s">
        <v>7</v>
      </c>
      <c r="F7572" t="str">
        <f t="shared" si="118"/>
        <v>success</v>
      </c>
    </row>
    <row r="7573" spans="1:6" x14ac:dyDescent="0.2">
      <c r="A7573" t="s">
        <v>15029</v>
      </c>
      <c r="B7573" t="s">
        <v>15030</v>
      </c>
      <c r="C7573" t="s">
        <v>7</v>
      </c>
      <c r="D7573" t="s">
        <v>15029</v>
      </c>
      <c r="E7573" t="s">
        <v>7</v>
      </c>
      <c r="F7573" t="str">
        <f t="shared" si="118"/>
        <v>success</v>
      </c>
    </row>
    <row r="7574" spans="1:6" x14ac:dyDescent="0.2">
      <c r="A7574" t="s">
        <v>15031</v>
      </c>
      <c r="B7574" t="s">
        <v>15032</v>
      </c>
      <c r="C7574" t="s">
        <v>7</v>
      </c>
      <c r="D7574" t="s">
        <v>15031</v>
      </c>
      <c r="E7574" t="s">
        <v>7</v>
      </c>
      <c r="F7574" t="str">
        <f t="shared" si="118"/>
        <v>success</v>
      </c>
    </row>
    <row r="7575" spans="1:6" x14ac:dyDescent="0.2">
      <c r="A7575" t="s">
        <v>15033</v>
      </c>
      <c r="B7575" t="s">
        <v>15034</v>
      </c>
      <c r="C7575" t="s">
        <v>7</v>
      </c>
      <c r="D7575" t="s">
        <v>15033</v>
      </c>
      <c r="E7575" t="s">
        <v>7</v>
      </c>
      <c r="F7575" t="str">
        <f t="shared" si="118"/>
        <v>success</v>
      </c>
    </row>
    <row r="7576" spans="1:6" x14ac:dyDescent="0.2">
      <c r="A7576" t="s">
        <v>15035</v>
      </c>
      <c r="B7576" t="s">
        <v>15036</v>
      </c>
      <c r="C7576" t="s">
        <v>7</v>
      </c>
      <c r="D7576" t="s">
        <v>15035</v>
      </c>
      <c r="E7576" t="s">
        <v>7</v>
      </c>
      <c r="F7576" t="str">
        <f t="shared" si="118"/>
        <v>success</v>
      </c>
    </row>
    <row r="7577" spans="1:6" x14ac:dyDescent="0.2">
      <c r="A7577" t="s">
        <v>15037</v>
      </c>
      <c r="B7577" t="s">
        <v>15038</v>
      </c>
      <c r="C7577" t="s">
        <v>7</v>
      </c>
      <c r="D7577" t="s">
        <v>15037</v>
      </c>
      <c r="E7577" t="s">
        <v>7</v>
      </c>
      <c r="F7577" t="str">
        <f t="shared" si="118"/>
        <v>success</v>
      </c>
    </row>
    <row r="7578" spans="1:6" x14ac:dyDescent="0.2">
      <c r="A7578" t="s">
        <v>15039</v>
      </c>
      <c r="B7578" t="s">
        <v>15040</v>
      </c>
      <c r="C7578" t="s">
        <v>7</v>
      </c>
      <c r="D7578" t="s">
        <v>15039</v>
      </c>
      <c r="E7578" t="s">
        <v>7</v>
      </c>
      <c r="F7578" t="str">
        <f t="shared" si="118"/>
        <v>success</v>
      </c>
    </row>
    <row r="7579" spans="1:6" x14ac:dyDescent="0.2">
      <c r="A7579" t="s">
        <v>15041</v>
      </c>
      <c r="B7579" t="s">
        <v>15042</v>
      </c>
      <c r="C7579" t="s">
        <v>7</v>
      </c>
      <c r="D7579" t="s">
        <v>15041</v>
      </c>
      <c r="E7579" t="s">
        <v>7</v>
      </c>
      <c r="F7579" t="str">
        <f t="shared" si="118"/>
        <v>success</v>
      </c>
    </row>
    <row r="7580" spans="1:6" x14ac:dyDescent="0.2">
      <c r="A7580" t="s">
        <v>15043</v>
      </c>
      <c r="B7580" t="s">
        <v>15044</v>
      </c>
      <c r="C7580" t="s">
        <v>7</v>
      </c>
      <c r="D7580" t="s">
        <v>15043</v>
      </c>
      <c r="E7580" t="s">
        <v>7</v>
      </c>
      <c r="F7580" t="str">
        <f t="shared" si="118"/>
        <v>success</v>
      </c>
    </row>
    <row r="7581" spans="1:6" x14ac:dyDescent="0.2">
      <c r="A7581" t="s">
        <v>15045</v>
      </c>
      <c r="B7581" t="s">
        <v>15046</v>
      </c>
      <c r="C7581" t="s">
        <v>594</v>
      </c>
      <c r="D7581" t="s">
        <v>15045</v>
      </c>
      <c r="E7581" t="s">
        <v>595</v>
      </c>
      <c r="F7581" t="str">
        <f t="shared" si="118"/>
        <v>success</v>
      </c>
    </row>
    <row r="7582" spans="1:6" x14ac:dyDescent="0.2">
      <c r="A7582" t="s">
        <v>15047</v>
      </c>
      <c r="B7582" t="s">
        <v>15048</v>
      </c>
      <c r="C7582" t="s">
        <v>7</v>
      </c>
      <c r="D7582" t="s">
        <v>15047</v>
      </c>
      <c r="E7582" t="s">
        <v>7</v>
      </c>
      <c r="F7582" t="str">
        <f t="shared" si="118"/>
        <v>success</v>
      </c>
    </row>
    <row r="7583" spans="1:6" x14ac:dyDescent="0.2">
      <c r="A7583" t="s">
        <v>15049</v>
      </c>
      <c r="B7583" t="s">
        <v>15050</v>
      </c>
      <c r="C7583" t="s">
        <v>7</v>
      </c>
      <c r="D7583" t="s">
        <v>15049</v>
      </c>
      <c r="E7583" t="s">
        <v>7</v>
      </c>
      <c r="F7583" t="str">
        <f t="shared" si="118"/>
        <v>success</v>
      </c>
    </row>
    <row r="7584" spans="1:6" x14ac:dyDescent="0.2">
      <c r="A7584" t="s">
        <v>15051</v>
      </c>
      <c r="B7584" t="s">
        <v>15052</v>
      </c>
      <c r="C7584" t="s">
        <v>7</v>
      </c>
      <c r="D7584" t="s">
        <v>15051</v>
      </c>
      <c r="E7584" t="s">
        <v>7</v>
      </c>
      <c r="F7584" t="str">
        <f t="shared" si="118"/>
        <v>success</v>
      </c>
    </row>
    <row r="7585" spans="1:6" x14ac:dyDescent="0.2">
      <c r="A7585" t="s">
        <v>15053</v>
      </c>
      <c r="B7585" t="s">
        <v>15054</v>
      </c>
      <c r="C7585" t="s">
        <v>3146</v>
      </c>
      <c r="D7585" t="s">
        <v>15053</v>
      </c>
      <c r="E7585" t="s">
        <v>15055</v>
      </c>
      <c r="F7585" t="str">
        <f t="shared" si="118"/>
        <v>success</v>
      </c>
    </row>
    <row r="7586" spans="1:6" x14ac:dyDescent="0.2">
      <c r="A7586" t="s">
        <v>15056</v>
      </c>
      <c r="B7586" t="s">
        <v>15057</v>
      </c>
      <c r="C7586" t="s">
        <v>7</v>
      </c>
      <c r="D7586" t="s">
        <v>15056</v>
      </c>
      <c r="E7586" t="s">
        <v>7</v>
      </c>
      <c r="F7586" t="str">
        <f t="shared" si="118"/>
        <v>success</v>
      </c>
    </row>
    <row r="7587" spans="1:6" x14ac:dyDescent="0.2">
      <c r="A7587" t="s">
        <v>15058</v>
      </c>
      <c r="B7587" t="s">
        <v>15059</v>
      </c>
      <c r="C7587" t="s">
        <v>7</v>
      </c>
      <c r="D7587" t="s">
        <v>15058</v>
      </c>
      <c r="E7587" t="s">
        <v>7</v>
      </c>
      <c r="F7587" t="str">
        <f t="shared" si="118"/>
        <v>success</v>
      </c>
    </row>
    <row r="7588" spans="1:6" x14ac:dyDescent="0.2">
      <c r="A7588" t="s">
        <v>15060</v>
      </c>
      <c r="B7588" t="s">
        <v>15061</v>
      </c>
      <c r="C7588" t="s">
        <v>7</v>
      </c>
      <c r="D7588" t="s">
        <v>15060</v>
      </c>
      <c r="E7588" t="s">
        <v>7</v>
      </c>
      <c r="F7588" t="str">
        <f t="shared" si="118"/>
        <v>success</v>
      </c>
    </row>
    <row r="7589" spans="1:6" x14ac:dyDescent="0.2">
      <c r="A7589" t="s">
        <v>15062</v>
      </c>
      <c r="B7589" t="s">
        <v>15063</v>
      </c>
      <c r="C7589" t="s">
        <v>7</v>
      </c>
      <c r="D7589" t="s">
        <v>15062</v>
      </c>
      <c r="E7589" t="s">
        <v>7</v>
      </c>
      <c r="F7589" t="str">
        <f t="shared" si="118"/>
        <v>success</v>
      </c>
    </row>
    <row r="7590" spans="1:6" x14ac:dyDescent="0.2">
      <c r="A7590" t="s">
        <v>15064</v>
      </c>
      <c r="B7590" t="s">
        <v>15065</v>
      </c>
      <c r="C7590" t="s">
        <v>7</v>
      </c>
      <c r="D7590" t="s">
        <v>15064</v>
      </c>
      <c r="E7590" t="s">
        <v>7</v>
      </c>
      <c r="F7590" t="str">
        <f t="shared" si="118"/>
        <v>success</v>
      </c>
    </row>
    <row r="7591" spans="1:6" x14ac:dyDescent="0.2">
      <c r="A7591" t="s">
        <v>15066</v>
      </c>
      <c r="B7591" t="s">
        <v>15067</v>
      </c>
      <c r="C7591" t="s">
        <v>7</v>
      </c>
      <c r="D7591" t="s">
        <v>15066</v>
      </c>
      <c r="E7591" t="s">
        <v>7</v>
      </c>
      <c r="F7591" t="str">
        <f t="shared" si="118"/>
        <v>success</v>
      </c>
    </row>
    <row r="7592" spans="1:6" x14ac:dyDescent="0.2">
      <c r="A7592" t="s">
        <v>15068</v>
      </c>
      <c r="B7592" t="s">
        <v>15069</v>
      </c>
      <c r="C7592" t="s">
        <v>7</v>
      </c>
      <c r="D7592" t="s">
        <v>15068</v>
      </c>
      <c r="E7592" t="s">
        <v>7</v>
      </c>
      <c r="F7592" t="str">
        <f t="shared" si="118"/>
        <v>success</v>
      </c>
    </row>
    <row r="7593" spans="1:6" x14ac:dyDescent="0.2">
      <c r="A7593" t="s">
        <v>15070</v>
      </c>
      <c r="B7593" t="s">
        <v>15071</v>
      </c>
      <c r="C7593" t="s">
        <v>7</v>
      </c>
      <c r="D7593" t="s">
        <v>15070</v>
      </c>
      <c r="E7593" t="s">
        <v>7</v>
      </c>
      <c r="F7593" t="str">
        <f t="shared" si="118"/>
        <v>success</v>
      </c>
    </row>
    <row r="7594" spans="1:6" x14ac:dyDescent="0.2">
      <c r="A7594" t="s">
        <v>15072</v>
      </c>
      <c r="B7594" t="s">
        <v>15073</v>
      </c>
      <c r="C7594" t="s">
        <v>7</v>
      </c>
      <c r="D7594" t="s">
        <v>15072</v>
      </c>
      <c r="E7594" t="s">
        <v>7</v>
      </c>
      <c r="F7594" t="str">
        <f t="shared" si="118"/>
        <v>success</v>
      </c>
    </row>
    <row r="7595" spans="1:6" x14ac:dyDescent="0.2">
      <c r="A7595" t="s">
        <v>15074</v>
      </c>
      <c r="B7595" t="s">
        <v>15075</v>
      </c>
      <c r="C7595" t="s">
        <v>7</v>
      </c>
      <c r="D7595" t="s">
        <v>15074</v>
      </c>
      <c r="E7595" t="s">
        <v>7</v>
      </c>
      <c r="F7595" t="str">
        <f t="shared" si="118"/>
        <v>success</v>
      </c>
    </row>
    <row r="7596" spans="1:6" x14ac:dyDescent="0.2">
      <c r="A7596" t="s">
        <v>15076</v>
      </c>
      <c r="B7596" t="s">
        <v>15077</v>
      </c>
      <c r="C7596" t="s">
        <v>7</v>
      </c>
      <c r="D7596" t="s">
        <v>15076</v>
      </c>
      <c r="E7596" t="s">
        <v>7</v>
      </c>
      <c r="F7596" t="str">
        <f t="shared" si="118"/>
        <v>success</v>
      </c>
    </row>
    <row r="7597" spans="1:6" x14ac:dyDescent="0.2">
      <c r="A7597" t="s">
        <v>15078</v>
      </c>
      <c r="B7597" t="s">
        <v>15079</v>
      </c>
      <c r="C7597" t="s">
        <v>7</v>
      </c>
      <c r="D7597" t="s">
        <v>15078</v>
      </c>
      <c r="E7597" t="s">
        <v>7</v>
      </c>
      <c r="F7597" t="str">
        <f t="shared" si="118"/>
        <v>success</v>
      </c>
    </row>
    <row r="7598" spans="1:6" x14ac:dyDescent="0.2">
      <c r="A7598" t="s">
        <v>15080</v>
      </c>
      <c r="B7598" t="s">
        <v>15081</v>
      </c>
      <c r="C7598" t="s">
        <v>6322</v>
      </c>
      <c r="D7598" t="s">
        <v>15080</v>
      </c>
      <c r="E7598" t="s">
        <v>6323</v>
      </c>
      <c r="F7598" t="str">
        <f t="shared" si="118"/>
        <v>success</v>
      </c>
    </row>
    <row r="7599" spans="1:6" x14ac:dyDescent="0.2">
      <c r="A7599" t="s">
        <v>15082</v>
      </c>
      <c r="B7599" t="s">
        <v>15083</v>
      </c>
      <c r="C7599" t="s">
        <v>7</v>
      </c>
      <c r="D7599" t="s">
        <v>15082</v>
      </c>
      <c r="E7599" t="s">
        <v>7</v>
      </c>
      <c r="F7599" t="str">
        <f t="shared" si="118"/>
        <v>success</v>
      </c>
    </row>
    <row r="7600" spans="1:6" x14ac:dyDescent="0.2">
      <c r="A7600" t="s">
        <v>15084</v>
      </c>
      <c r="B7600" t="s">
        <v>15085</v>
      </c>
      <c r="C7600" t="s">
        <v>7</v>
      </c>
      <c r="D7600" t="s">
        <v>15084</v>
      </c>
      <c r="E7600" t="s">
        <v>7</v>
      </c>
      <c r="F7600" t="str">
        <f t="shared" si="118"/>
        <v>success</v>
      </c>
    </row>
    <row r="7601" spans="1:6" x14ac:dyDescent="0.2">
      <c r="A7601" t="s">
        <v>15086</v>
      </c>
      <c r="B7601" t="s">
        <v>15087</v>
      </c>
      <c r="C7601" t="s">
        <v>7</v>
      </c>
      <c r="D7601" t="s">
        <v>15086</v>
      </c>
      <c r="E7601" t="s">
        <v>7</v>
      </c>
      <c r="F7601" t="str">
        <f t="shared" si="118"/>
        <v>success</v>
      </c>
    </row>
    <row r="7602" spans="1:6" x14ac:dyDescent="0.2">
      <c r="A7602" t="s">
        <v>15088</v>
      </c>
      <c r="B7602" t="s">
        <v>15089</v>
      </c>
      <c r="C7602" t="s">
        <v>7</v>
      </c>
      <c r="D7602" t="s">
        <v>15088</v>
      </c>
      <c r="E7602" t="s">
        <v>7</v>
      </c>
      <c r="F7602" t="str">
        <f t="shared" si="118"/>
        <v>success</v>
      </c>
    </row>
    <row r="7603" spans="1:6" x14ac:dyDescent="0.2">
      <c r="A7603" t="s">
        <v>15090</v>
      </c>
      <c r="B7603" t="s">
        <v>15091</v>
      </c>
      <c r="C7603" t="s">
        <v>7</v>
      </c>
      <c r="D7603" t="s">
        <v>15090</v>
      </c>
      <c r="E7603" t="s">
        <v>7</v>
      </c>
      <c r="F7603" t="str">
        <f t="shared" si="118"/>
        <v>success</v>
      </c>
    </row>
    <row r="7604" spans="1:6" x14ac:dyDescent="0.2">
      <c r="A7604" t="s">
        <v>15092</v>
      </c>
      <c r="B7604" t="s">
        <v>15093</v>
      </c>
      <c r="C7604" t="s">
        <v>7</v>
      </c>
      <c r="D7604" t="s">
        <v>15092</v>
      </c>
      <c r="E7604" t="s">
        <v>7</v>
      </c>
      <c r="F7604" t="str">
        <f t="shared" si="118"/>
        <v>success</v>
      </c>
    </row>
    <row r="7605" spans="1:6" x14ac:dyDescent="0.2">
      <c r="A7605" t="s">
        <v>15094</v>
      </c>
      <c r="B7605" t="s">
        <v>15095</v>
      </c>
      <c r="C7605" t="s">
        <v>7</v>
      </c>
      <c r="D7605" t="s">
        <v>15094</v>
      </c>
      <c r="E7605" t="s">
        <v>7</v>
      </c>
      <c r="F7605" t="str">
        <f t="shared" si="118"/>
        <v>success</v>
      </c>
    </row>
    <row r="7606" spans="1:6" x14ac:dyDescent="0.2">
      <c r="A7606" t="s">
        <v>9260</v>
      </c>
      <c r="B7606" t="s">
        <v>9258</v>
      </c>
      <c r="C7606" t="s">
        <v>7</v>
      </c>
      <c r="D7606" t="s">
        <v>9260</v>
      </c>
      <c r="E7606" t="s">
        <v>7</v>
      </c>
      <c r="F7606" t="str">
        <f t="shared" si="118"/>
        <v>success</v>
      </c>
    </row>
    <row r="7607" spans="1:6" x14ac:dyDescent="0.2">
      <c r="A7607" t="s">
        <v>15096</v>
      </c>
      <c r="B7607" t="s">
        <v>15097</v>
      </c>
      <c r="C7607" t="s">
        <v>7</v>
      </c>
      <c r="D7607" t="s">
        <v>15096</v>
      </c>
      <c r="E7607" t="s">
        <v>7</v>
      </c>
      <c r="F7607" t="str">
        <f t="shared" si="118"/>
        <v>success</v>
      </c>
    </row>
    <row r="7608" spans="1:6" x14ac:dyDescent="0.2">
      <c r="A7608" t="s">
        <v>15098</v>
      </c>
      <c r="B7608" t="s">
        <v>15099</v>
      </c>
      <c r="C7608" t="s">
        <v>7</v>
      </c>
      <c r="D7608" t="s">
        <v>15098</v>
      </c>
      <c r="E7608" t="s">
        <v>7</v>
      </c>
      <c r="F7608" t="str">
        <f t="shared" si="118"/>
        <v>success</v>
      </c>
    </row>
    <row r="7609" spans="1:6" x14ac:dyDescent="0.2">
      <c r="A7609" t="s">
        <v>15100</v>
      </c>
      <c r="B7609" t="s">
        <v>15101</v>
      </c>
      <c r="C7609" t="s">
        <v>7</v>
      </c>
      <c r="D7609" t="s">
        <v>15100</v>
      </c>
      <c r="E7609" t="s">
        <v>7</v>
      </c>
      <c r="F7609" t="str">
        <f t="shared" si="118"/>
        <v>success</v>
      </c>
    </row>
    <row r="7610" spans="1:6" x14ac:dyDescent="0.2">
      <c r="A7610" t="s">
        <v>15102</v>
      </c>
      <c r="B7610" t="s">
        <v>15103</v>
      </c>
      <c r="C7610" t="s">
        <v>7</v>
      </c>
      <c r="D7610" t="s">
        <v>15102</v>
      </c>
      <c r="E7610" t="s">
        <v>7</v>
      </c>
      <c r="F7610" t="str">
        <f t="shared" si="118"/>
        <v>success</v>
      </c>
    </row>
    <row r="7611" spans="1:6" x14ac:dyDescent="0.2">
      <c r="A7611" t="s">
        <v>13045</v>
      </c>
      <c r="B7611" t="s">
        <v>13044</v>
      </c>
      <c r="C7611" t="s">
        <v>7</v>
      </c>
      <c r="D7611" t="s">
        <v>13045</v>
      </c>
      <c r="E7611" t="s">
        <v>7</v>
      </c>
      <c r="F7611" t="str">
        <f t="shared" si="118"/>
        <v>success</v>
      </c>
    </row>
    <row r="7612" spans="1:6" x14ac:dyDescent="0.2">
      <c r="A7612" t="s">
        <v>15104</v>
      </c>
      <c r="B7612" t="s">
        <v>15105</v>
      </c>
      <c r="C7612" t="s">
        <v>7</v>
      </c>
      <c r="D7612" t="s">
        <v>15104</v>
      </c>
      <c r="E7612" t="s">
        <v>7</v>
      </c>
      <c r="F7612" t="str">
        <f t="shared" si="118"/>
        <v>success</v>
      </c>
    </row>
    <row r="7613" spans="1:6" x14ac:dyDescent="0.2">
      <c r="A7613" t="s">
        <v>15106</v>
      </c>
      <c r="B7613" t="s">
        <v>15107</v>
      </c>
      <c r="C7613" t="s">
        <v>7</v>
      </c>
      <c r="D7613" t="s">
        <v>15106</v>
      </c>
      <c r="E7613" t="s">
        <v>7</v>
      </c>
      <c r="F7613" t="str">
        <f t="shared" si="118"/>
        <v>success</v>
      </c>
    </row>
    <row r="7614" spans="1:6" x14ac:dyDescent="0.2">
      <c r="A7614" t="s">
        <v>15108</v>
      </c>
      <c r="B7614" t="s">
        <v>15109</v>
      </c>
      <c r="C7614" t="s">
        <v>7</v>
      </c>
      <c r="D7614" t="s">
        <v>15108</v>
      </c>
      <c r="E7614" t="s">
        <v>7</v>
      </c>
      <c r="F7614" t="str">
        <f t="shared" si="118"/>
        <v>success</v>
      </c>
    </row>
    <row r="7615" spans="1:6" x14ac:dyDescent="0.2">
      <c r="A7615" t="s">
        <v>15110</v>
      </c>
      <c r="B7615" t="s">
        <v>15111</v>
      </c>
      <c r="C7615" t="s">
        <v>7</v>
      </c>
      <c r="D7615" t="s">
        <v>15110</v>
      </c>
      <c r="E7615" t="s">
        <v>7</v>
      </c>
      <c r="F7615" t="str">
        <f t="shared" si="118"/>
        <v>success</v>
      </c>
    </row>
    <row r="7616" spans="1:6" x14ac:dyDescent="0.2">
      <c r="A7616" t="s">
        <v>15112</v>
      </c>
      <c r="B7616" t="s">
        <v>15113</v>
      </c>
      <c r="C7616" t="s">
        <v>7</v>
      </c>
      <c r="D7616" t="s">
        <v>15112</v>
      </c>
      <c r="E7616" t="s">
        <v>7</v>
      </c>
      <c r="F7616" t="str">
        <f t="shared" si="118"/>
        <v>success</v>
      </c>
    </row>
    <row r="7617" spans="1:6" x14ac:dyDescent="0.2">
      <c r="A7617" t="s">
        <v>15114</v>
      </c>
      <c r="B7617" t="s">
        <v>15115</v>
      </c>
      <c r="C7617" t="s">
        <v>7</v>
      </c>
      <c r="D7617" t="s">
        <v>15114</v>
      </c>
      <c r="E7617" t="s">
        <v>7</v>
      </c>
      <c r="F7617" t="str">
        <f t="shared" si="118"/>
        <v>success</v>
      </c>
    </row>
    <row r="7618" spans="1:6" x14ac:dyDescent="0.2">
      <c r="A7618" t="s">
        <v>15116</v>
      </c>
      <c r="B7618" t="s">
        <v>15117</v>
      </c>
      <c r="C7618" t="s">
        <v>7</v>
      </c>
      <c r="D7618" t="s">
        <v>15116</v>
      </c>
      <c r="E7618" t="s">
        <v>7</v>
      </c>
      <c r="F7618" t="str">
        <f t="shared" si="118"/>
        <v>success</v>
      </c>
    </row>
    <row r="7619" spans="1:6" x14ac:dyDescent="0.2">
      <c r="A7619" t="s">
        <v>15118</v>
      </c>
      <c r="B7619" t="s">
        <v>15119</v>
      </c>
      <c r="C7619" t="s">
        <v>7</v>
      </c>
      <c r="D7619" t="s">
        <v>15118</v>
      </c>
      <c r="E7619" t="s">
        <v>7</v>
      </c>
      <c r="F7619" t="str">
        <f t="shared" ref="F7619:F7682" si="119">IF(A7619=D7619,"success","error")</f>
        <v>success</v>
      </c>
    </row>
    <row r="7620" spans="1:6" x14ac:dyDescent="0.2">
      <c r="A7620" t="s">
        <v>15120</v>
      </c>
      <c r="B7620" t="s">
        <v>15121</v>
      </c>
      <c r="C7620" t="s">
        <v>7</v>
      </c>
      <c r="D7620" t="s">
        <v>15120</v>
      </c>
      <c r="E7620" t="s">
        <v>7</v>
      </c>
      <c r="F7620" t="str">
        <f t="shared" si="119"/>
        <v>success</v>
      </c>
    </row>
    <row r="7621" spans="1:6" x14ac:dyDescent="0.2">
      <c r="A7621" t="s">
        <v>15122</v>
      </c>
      <c r="B7621" t="s">
        <v>15123</v>
      </c>
      <c r="C7621" t="s">
        <v>7</v>
      </c>
      <c r="D7621" t="s">
        <v>15122</v>
      </c>
      <c r="E7621" t="s">
        <v>7</v>
      </c>
      <c r="F7621" t="str">
        <f t="shared" si="119"/>
        <v>success</v>
      </c>
    </row>
    <row r="7622" spans="1:6" x14ac:dyDescent="0.2">
      <c r="A7622" t="s">
        <v>15124</v>
      </c>
      <c r="B7622" t="s">
        <v>15125</v>
      </c>
      <c r="C7622" t="s">
        <v>7</v>
      </c>
      <c r="D7622" t="s">
        <v>15124</v>
      </c>
      <c r="E7622" t="s">
        <v>7</v>
      </c>
      <c r="F7622" t="str">
        <f t="shared" si="119"/>
        <v>success</v>
      </c>
    </row>
    <row r="7623" spans="1:6" x14ac:dyDescent="0.2">
      <c r="A7623" t="s">
        <v>15126</v>
      </c>
      <c r="B7623" t="s">
        <v>15127</v>
      </c>
      <c r="C7623" t="s">
        <v>7</v>
      </c>
      <c r="D7623" t="s">
        <v>15126</v>
      </c>
      <c r="E7623" t="s">
        <v>7</v>
      </c>
      <c r="F7623" t="str">
        <f t="shared" si="119"/>
        <v>success</v>
      </c>
    </row>
    <row r="7624" spans="1:6" x14ac:dyDescent="0.2">
      <c r="A7624" t="s">
        <v>15128</v>
      </c>
      <c r="B7624" t="s">
        <v>15129</v>
      </c>
      <c r="C7624" t="s">
        <v>7</v>
      </c>
      <c r="D7624" t="s">
        <v>15128</v>
      </c>
      <c r="E7624" t="s">
        <v>7</v>
      </c>
      <c r="F7624" t="str">
        <f t="shared" si="119"/>
        <v>success</v>
      </c>
    </row>
    <row r="7625" spans="1:6" x14ac:dyDescent="0.2">
      <c r="A7625" t="s">
        <v>15130</v>
      </c>
      <c r="B7625" t="s">
        <v>15131</v>
      </c>
      <c r="C7625" t="s">
        <v>7</v>
      </c>
      <c r="D7625" t="s">
        <v>15130</v>
      </c>
      <c r="E7625" t="s">
        <v>7</v>
      </c>
      <c r="F7625" t="str">
        <f t="shared" si="119"/>
        <v>success</v>
      </c>
    </row>
    <row r="7626" spans="1:6" x14ac:dyDescent="0.2">
      <c r="A7626" t="s">
        <v>15132</v>
      </c>
      <c r="B7626" t="s">
        <v>15133</v>
      </c>
      <c r="C7626" t="s">
        <v>7</v>
      </c>
      <c r="D7626" t="s">
        <v>15132</v>
      </c>
      <c r="E7626" t="s">
        <v>7</v>
      </c>
      <c r="F7626" t="str">
        <f t="shared" si="119"/>
        <v>success</v>
      </c>
    </row>
    <row r="7627" spans="1:6" x14ac:dyDescent="0.2">
      <c r="A7627" t="s">
        <v>15134</v>
      </c>
      <c r="B7627" t="s">
        <v>15135</v>
      </c>
      <c r="C7627" t="s">
        <v>7</v>
      </c>
      <c r="D7627" t="s">
        <v>15134</v>
      </c>
      <c r="E7627" t="s">
        <v>7</v>
      </c>
      <c r="F7627" t="str">
        <f t="shared" si="119"/>
        <v>success</v>
      </c>
    </row>
    <row r="7628" spans="1:6" x14ac:dyDescent="0.2">
      <c r="A7628" t="s">
        <v>15136</v>
      </c>
      <c r="B7628" t="s">
        <v>15137</v>
      </c>
      <c r="C7628" t="s">
        <v>7</v>
      </c>
      <c r="D7628" t="s">
        <v>15136</v>
      </c>
      <c r="E7628" t="s">
        <v>7</v>
      </c>
      <c r="F7628" t="str">
        <f t="shared" si="119"/>
        <v>success</v>
      </c>
    </row>
    <row r="7629" spans="1:6" x14ac:dyDescent="0.2">
      <c r="A7629" t="s">
        <v>15138</v>
      </c>
      <c r="B7629" t="s">
        <v>15139</v>
      </c>
      <c r="C7629" t="s">
        <v>7</v>
      </c>
      <c r="D7629" t="s">
        <v>15138</v>
      </c>
      <c r="E7629" t="s">
        <v>7</v>
      </c>
      <c r="F7629" t="str">
        <f t="shared" si="119"/>
        <v>success</v>
      </c>
    </row>
    <row r="7630" spans="1:6" x14ac:dyDescent="0.2">
      <c r="A7630" t="s">
        <v>15140</v>
      </c>
      <c r="B7630" t="s">
        <v>15141</v>
      </c>
      <c r="C7630" t="s">
        <v>7</v>
      </c>
      <c r="D7630" t="s">
        <v>15140</v>
      </c>
      <c r="E7630" t="s">
        <v>7</v>
      </c>
      <c r="F7630" t="str">
        <f t="shared" si="119"/>
        <v>success</v>
      </c>
    </row>
    <row r="7631" spans="1:6" x14ac:dyDescent="0.2">
      <c r="A7631" t="s">
        <v>15142</v>
      </c>
      <c r="B7631" t="s">
        <v>15143</v>
      </c>
      <c r="C7631" t="s">
        <v>7</v>
      </c>
      <c r="D7631" t="s">
        <v>15142</v>
      </c>
      <c r="E7631" t="s">
        <v>7</v>
      </c>
      <c r="F7631" t="str">
        <f t="shared" si="119"/>
        <v>success</v>
      </c>
    </row>
    <row r="7632" spans="1:6" x14ac:dyDescent="0.2">
      <c r="A7632" t="s">
        <v>15144</v>
      </c>
      <c r="B7632" t="s">
        <v>15145</v>
      </c>
      <c r="C7632" t="s">
        <v>7</v>
      </c>
      <c r="D7632" t="s">
        <v>15144</v>
      </c>
      <c r="E7632" t="s">
        <v>7</v>
      </c>
      <c r="F7632" t="str">
        <f t="shared" si="119"/>
        <v>success</v>
      </c>
    </row>
    <row r="7633" spans="1:6" x14ac:dyDescent="0.2">
      <c r="A7633" t="s">
        <v>15146</v>
      </c>
      <c r="B7633" t="s">
        <v>15147</v>
      </c>
      <c r="C7633" t="s">
        <v>7</v>
      </c>
      <c r="D7633" t="s">
        <v>15146</v>
      </c>
      <c r="E7633" t="s">
        <v>7</v>
      </c>
      <c r="F7633" t="str">
        <f t="shared" si="119"/>
        <v>success</v>
      </c>
    </row>
    <row r="7634" spans="1:6" x14ac:dyDescent="0.2">
      <c r="A7634" t="s">
        <v>15148</v>
      </c>
      <c r="B7634" t="s">
        <v>15149</v>
      </c>
      <c r="C7634" t="s">
        <v>7</v>
      </c>
      <c r="D7634" t="s">
        <v>15148</v>
      </c>
      <c r="E7634" t="s">
        <v>7</v>
      </c>
      <c r="F7634" t="str">
        <f t="shared" si="119"/>
        <v>success</v>
      </c>
    </row>
    <row r="7635" spans="1:6" x14ac:dyDescent="0.2">
      <c r="A7635" t="s">
        <v>15150</v>
      </c>
      <c r="B7635" t="s">
        <v>15151</v>
      </c>
      <c r="C7635" t="s">
        <v>7</v>
      </c>
      <c r="D7635" t="s">
        <v>15150</v>
      </c>
      <c r="E7635" t="s">
        <v>7</v>
      </c>
      <c r="F7635" t="str">
        <f t="shared" si="119"/>
        <v>success</v>
      </c>
    </row>
    <row r="7636" spans="1:6" x14ac:dyDescent="0.2">
      <c r="A7636" t="s">
        <v>15152</v>
      </c>
      <c r="B7636" t="s">
        <v>15153</v>
      </c>
      <c r="C7636" t="s">
        <v>7</v>
      </c>
      <c r="D7636" t="s">
        <v>15152</v>
      </c>
      <c r="E7636" t="s">
        <v>7</v>
      </c>
      <c r="F7636" t="str">
        <f t="shared" si="119"/>
        <v>success</v>
      </c>
    </row>
    <row r="7637" spans="1:6" x14ac:dyDescent="0.2">
      <c r="A7637" t="s">
        <v>15154</v>
      </c>
      <c r="B7637" t="s">
        <v>15155</v>
      </c>
      <c r="C7637" t="s">
        <v>7</v>
      </c>
      <c r="D7637" t="s">
        <v>15154</v>
      </c>
      <c r="E7637" t="s">
        <v>7</v>
      </c>
      <c r="F7637" t="str">
        <f t="shared" si="119"/>
        <v>success</v>
      </c>
    </row>
    <row r="7638" spans="1:6" x14ac:dyDescent="0.2">
      <c r="A7638" t="s">
        <v>15156</v>
      </c>
      <c r="B7638" t="s">
        <v>15157</v>
      </c>
      <c r="C7638" t="s">
        <v>7</v>
      </c>
      <c r="D7638" t="s">
        <v>15156</v>
      </c>
      <c r="E7638" t="s">
        <v>7</v>
      </c>
      <c r="F7638" t="str">
        <f t="shared" si="119"/>
        <v>success</v>
      </c>
    </row>
    <row r="7639" spans="1:6" x14ac:dyDescent="0.2">
      <c r="A7639" t="s">
        <v>15158</v>
      </c>
      <c r="B7639" t="s">
        <v>15159</v>
      </c>
      <c r="C7639" t="s">
        <v>7</v>
      </c>
      <c r="D7639" t="s">
        <v>15158</v>
      </c>
      <c r="E7639" t="s">
        <v>7</v>
      </c>
      <c r="F7639" t="str">
        <f t="shared" si="119"/>
        <v>success</v>
      </c>
    </row>
    <row r="7640" spans="1:6" x14ac:dyDescent="0.2">
      <c r="A7640" t="s">
        <v>15160</v>
      </c>
      <c r="B7640" t="s">
        <v>15159</v>
      </c>
      <c r="C7640" t="s">
        <v>7</v>
      </c>
      <c r="D7640" t="s">
        <v>15158</v>
      </c>
      <c r="E7640" t="s">
        <v>7</v>
      </c>
      <c r="F7640" t="str">
        <f t="shared" si="119"/>
        <v>error</v>
      </c>
    </row>
    <row r="7641" spans="1:6" x14ac:dyDescent="0.2">
      <c r="A7641" t="s">
        <v>15161</v>
      </c>
      <c r="B7641" t="s">
        <v>15162</v>
      </c>
      <c r="C7641" t="s">
        <v>7</v>
      </c>
      <c r="D7641" t="s">
        <v>15161</v>
      </c>
      <c r="E7641" t="s">
        <v>7</v>
      </c>
      <c r="F7641" t="str">
        <f t="shared" si="119"/>
        <v>success</v>
      </c>
    </row>
    <row r="7642" spans="1:6" x14ac:dyDescent="0.2">
      <c r="A7642" t="s">
        <v>15163</v>
      </c>
      <c r="B7642" t="s">
        <v>15164</v>
      </c>
      <c r="C7642" t="s">
        <v>7</v>
      </c>
      <c r="D7642" t="s">
        <v>15163</v>
      </c>
      <c r="E7642" t="s">
        <v>7</v>
      </c>
      <c r="F7642" t="str">
        <f t="shared" si="119"/>
        <v>success</v>
      </c>
    </row>
    <row r="7643" spans="1:6" x14ac:dyDescent="0.2">
      <c r="A7643" t="s">
        <v>15165</v>
      </c>
      <c r="B7643" t="s">
        <v>15166</v>
      </c>
      <c r="C7643" t="s">
        <v>7</v>
      </c>
      <c r="D7643" t="s">
        <v>15165</v>
      </c>
      <c r="E7643" t="s">
        <v>7</v>
      </c>
      <c r="F7643" t="str">
        <f t="shared" si="119"/>
        <v>success</v>
      </c>
    </row>
    <row r="7644" spans="1:6" x14ac:dyDescent="0.2">
      <c r="A7644" t="s">
        <v>15167</v>
      </c>
      <c r="B7644" t="s">
        <v>15168</v>
      </c>
      <c r="C7644" t="s">
        <v>2841</v>
      </c>
      <c r="D7644" t="s">
        <v>15167</v>
      </c>
      <c r="E7644" t="s">
        <v>2842</v>
      </c>
      <c r="F7644" t="str">
        <f t="shared" si="119"/>
        <v>success</v>
      </c>
    </row>
    <row r="7645" spans="1:6" x14ac:dyDescent="0.2">
      <c r="A7645" t="s">
        <v>15169</v>
      </c>
      <c r="B7645" t="s">
        <v>15170</v>
      </c>
      <c r="C7645" t="s">
        <v>7</v>
      </c>
      <c r="D7645" t="s">
        <v>15169</v>
      </c>
      <c r="E7645" t="s">
        <v>7</v>
      </c>
      <c r="F7645" t="str">
        <f t="shared" si="119"/>
        <v>success</v>
      </c>
    </row>
    <row r="7646" spans="1:6" x14ac:dyDescent="0.2">
      <c r="A7646" t="s">
        <v>15171</v>
      </c>
      <c r="B7646" t="s">
        <v>15172</v>
      </c>
      <c r="C7646" t="s">
        <v>7</v>
      </c>
      <c r="D7646" t="s">
        <v>15171</v>
      </c>
      <c r="E7646" t="s">
        <v>7</v>
      </c>
      <c r="F7646" t="str">
        <f t="shared" si="119"/>
        <v>success</v>
      </c>
    </row>
    <row r="7647" spans="1:6" x14ac:dyDescent="0.2">
      <c r="A7647" t="s">
        <v>15173</v>
      </c>
      <c r="B7647" t="s">
        <v>15174</v>
      </c>
      <c r="C7647" t="s">
        <v>7</v>
      </c>
      <c r="D7647" t="s">
        <v>15173</v>
      </c>
      <c r="E7647" t="s">
        <v>7</v>
      </c>
      <c r="F7647" t="str">
        <f t="shared" si="119"/>
        <v>success</v>
      </c>
    </row>
    <row r="7648" spans="1:6" x14ac:dyDescent="0.2">
      <c r="A7648" t="s">
        <v>15175</v>
      </c>
      <c r="B7648" t="s">
        <v>15176</v>
      </c>
      <c r="C7648" t="s">
        <v>7</v>
      </c>
      <c r="D7648" t="s">
        <v>15175</v>
      </c>
      <c r="E7648" t="s">
        <v>7</v>
      </c>
      <c r="F7648" t="str">
        <f t="shared" si="119"/>
        <v>success</v>
      </c>
    </row>
    <row r="7649" spans="1:6" x14ac:dyDescent="0.2">
      <c r="A7649" t="s">
        <v>15177</v>
      </c>
      <c r="B7649" t="s">
        <v>5316</v>
      </c>
      <c r="C7649" t="s">
        <v>7</v>
      </c>
      <c r="D7649" t="s">
        <v>5315</v>
      </c>
      <c r="E7649" t="s">
        <v>7</v>
      </c>
      <c r="F7649" t="str">
        <f t="shared" si="119"/>
        <v>error</v>
      </c>
    </row>
    <row r="7650" spans="1:6" x14ac:dyDescent="0.2">
      <c r="A7650" t="s">
        <v>15178</v>
      </c>
      <c r="B7650" t="s">
        <v>1880</v>
      </c>
      <c r="C7650" t="s">
        <v>7</v>
      </c>
      <c r="D7650" t="s">
        <v>1881</v>
      </c>
      <c r="E7650" t="s">
        <v>7</v>
      </c>
      <c r="F7650" t="str">
        <f t="shared" si="119"/>
        <v>error</v>
      </c>
    </row>
    <row r="7651" spans="1:6" x14ac:dyDescent="0.2">
      <c r="A7651" t="s">
        <v>15179</v>
      </c>
      <c r="B7651" t="s">
        <v>1900</v>
      </c>
      <c r="C7651" t="s">
        <v>7</v>
      </c>
      <c r="D7651" t="s">
        <v>1901</v>
      </c>
      <c r="E7651" t="s">
        <v>7</v>
      </c>
      <c r="F7651" t="str">
        <f t="shared" si="119"/>
        <v>error</v>
      </c>
    </row>
    <row r="7652" spans="1:6" x14ac:dyDescent="0.2">
      <c r="A7652" t="s">
        <v>15180</v>
      </c>
      <c r="B7652" t="s">
        <v>15181</v>
      </c>
      <c r="C7652" t="s">
        <v>7</v>
      </c>
      <c r="D7652" t="s">
        <v>15180</v>
      </c>
      <c r="E7652" t="s">
        <v>7</v>
      </c>
      <c r="F7652" t="str">
        <f t="shared" si="119"/>
        <v>success</v>
      </c>
    </row>
    <row r="7653" spans="1:6" x14ac:dyDescent="0.2">
      <c r="A7653" t="s">
        <v>15182</v>
      </c>
      <c r="B7653" t="s">
        <v>15183</v>
      </c>
      <c r="C7653" t="s">
        <v>7</v>
      </c>
      <c r="D7653" t="s">
        <v>15182</v>
      </c>
      <c r="E7653" t="s">
        <v>7</v>
      </c>
      <c r="F7653" t="str">
        <f t="shared" si="119"/>
        <v>success</v>
      </c>
    </row>
    <row r="7654" spans="1:6" x14ac:dyDescent="0.2">
      <c r="A7654" t="s">
        <v>15184</v>
      </c>
      <c r="B7654" t="s">
        <v>15185</v>
      </c>
      <c r="C7654" t="s">
        <v>7</v>
      </c>
      <c r="D7654" t="s">
        <v>15184</v>
      </c>
      <c r="E7654" t="s">
        <v>7</v>
      </c>
      <c r="F7654" t="str">
        <f t="shared" si="119"/>
        <v>success</v>
      </c>
    </row>
    <row r="7655" spans="1:6" x14ac:dyDescent="0.2">
      <c r="A7655" t="s">
        <v>15186</v>
      </c>
      <c r="B7655" t="s">
        <v>15187</v>
      </c>
      <c r="C7655" t="s">
        <v>7</v>
      </c>
      <c r="D7655" t="s">
        <v>15186</v>
      </c>
      <c r="E7655" t="s">
        <v>7</v>
      </c>
      <c r="F7655" t="str">
        <f t="shared" si="119"/>
        <v>success</v>
      </c>
    </row>
    <row r="7656" spans="1:6" x14ac:dyDescent="0.2">
      <c r="A7656" t="s">
        <v>15188</v>
      </c>
      <c r="B7656" t="s">
        <v>15189</v>
      </c>
      <c r="C7656" t="s">
        <v>7</v>
      </c>
      <c r="D7656" t="s">
        <v>15188</v>
      </c>
      <c r="E7656" t="s">
        <v>7</v>
      </c>
      <c r="F7656" t="str">
        <f t="shared" si="119"/>
        <v>success</v>
      </c>
    </row>
    <row r="7657" spans="1:6" x14ac:dyDescent="0.2">
      <c r="A7657" t="s">
        <v>15190</v>
      </c>
      <c r="B7657" t="s">
        <v>15191</v>
      </c>
      <c r="C7657" t="s">
        <v>7</v>
      </c>
      <c r="D7657" t="s">
        <v>15190</v>
      </c>
      <c r="E7657" t="s">
        <v>7</v>
      </c>
      <c r="F7657" t="str">
        <f t="shared" si="119"/>
        <v>success</v>
      </c>
    </row>
    <row r="7658" spans="1:6" x14ac:dyDescent="0.2">
      <c r="A7658" t="s">
        <v>15192</v>
      </c>
      <c r="B7658" t="s">
        <v>15193</v>
      </c>
      <c r="C7658" t="s">
        <v>7</v>
      </c>
      <c r="D7658" t="s">
        <v>15192</v>
      </c>
      <c r="E7658" t="s">
        <v>7</v>
      </c>
      <c r="F7658" t="str">
        <f t="shared" si="119"/>
        <v>success</v>
      </c>
    </row>
    <row r="7659" spans="1:6" x14ac:dyDescent="0.2">
      <c r="A7659" t="s">
        <v>15194</v>
      </c>
      <c r="B7659" t="s">
        <v>15195</v>
      </c>
      <c r="C7659" t="s">
        <v>7</v>
      </c>
      <c r="D7659" t="s">
        <v>15194</v>
      </c>
      <c r="E7659" t="s">
        <v>7</v>
      </c>
      <c r="F7659" t="str">
        <f t="shared" si="119"/>
        <v>success</v>
      </c>
    </row>
    <row r="7660" spans="1:6" x14ac:dyDescent="0.2">
      <c r="A7660" t="s">
        <v>15196</v>
      </c>
      <c r="B7660" t="s">
        <v>15197</v>
      </c>
      <c r="C7660" t="s">
        <v>7</v>
      </c>
      <c r="D7660" t="s">
        <v>15196</v>
      </c>
      <c r="E7660" t="s">
        <v>7</v>
      </c>
      <c r="F7660" t="str">
        <f t="shared" si="119"/>
        <v>success</v>
      </c>
    </row>
    <row r="7661" spans="1:6" x14ac:dyDescent="0.2">
      <c r="A7661" t="s">
        <v>15198</v>
      </c>
      <c r="B7661" t="s">
        <v>15199</v>
      </c>
      <c r="C7661" t="s">
        <v>7</v>
      </c>
      <c r="D7661" t="s">
        <v>15198</v>
      </c>
      <c r="E7661" t="s">
        <v>7</v>
      </c>
      <c r="F7661" t="str">
        <f t="shared" si="119"/>
        <v>success</v>
      </c>
    </row>
    <row r="7662" spans="1:6" x14ac:dyDescent="0.2">
      <c r="A7662" t="s">
        <v>15200</v>
      </c>
      <c r="B7662" t="s">
        <v>15199</v>
      </c>
      <c r="C7662" t="s">
        <v>7</v>
      </c>
      <c r="D7662" t="s">
        <v>15198</v>
      </c>
      <c r="E7662" t="s">
        <v>7</v>
      </c>
      <c r="F7662" t="str">
        <f t="shared" si="119"/>
        <v>error</v>
      </c>
    </row>
    <row r="7663" spans="1:6" x14ac:dyDescent="0.2">
      <c r="A7663" t="s">
        <v>15201</v>
      </c>
      <c r="B7663" t="s">
        <v>15202</v>
      </c>
      <c r="C7663" t="s">
        <v>7</v>
      </c>
      <c r="D7663" t="s">
        <v>15201</v>
      </c>
      <c r="E7663" t="s">
        <v>7</v>
      </c>
      <c r="F7663" t="str">
        <f t="shared" si="119"/>
        <v>success</v>
      </c>
    </row>
    <row r="7664" spans="1:6" x14ac:dyDescent="0.2">
      <c r="A7664" t="s">
        <v>15203</v>
      </c>
      <c r="B7664" t="s">
        <v>15204</v>
      </c>
      <c r="C7664" t="s">
        <v>7</v>
      </c>
      <c r="D7664" t="s">
        <v>15203</v>
      </c>
      <c r="E7664" t="s">
        <v>7</v>
      </c>
      <c r="F7664" t="str">
        <f t="shared" si="119"/>
        <v>success</v>
      </c>
    </row>
    <row r="7665" spans="1:6" x14ac:dyDescent="0.2">
      <c r="A7665" t="s">
        <v>15205</v>
      </c>
      <c r="B7665" t="s">
        <v>15206</v>
      </c>
      <c r="C7665" t="s">
        <v>7</v>
      </c>
      <c r="D7665" t="s">
        <v>15205</v>
      </c>
      <c r="E7665" t="s">
        <v>7</v>
      </c>
      <c r="F7665" t="str">
        <f t="shared" si="119"/>
        <v>success</v>
      </c>
    </row>
    <row r="7666" spans="1:6" x14ac:dyDescent="0.2">
      <c r="A7666" t="s">
        <v>15207</v>
      </c>
      <c r="B7666" t="s">
        <v>15208</v>
      </c>
      <c r="C7666" t="s">
        <v>7</v>
      </c>
      <c r="D7666" t="s">
        <v>15209</v>
      </c>
      <c r="E7666" t="s">
        <v>7</v>
      </c>
      <c r="F7666" t="str">
        <f t="shared" si="119"/>
        <v>error</v>
      </c>
    </row>
    <row r="7667" spans="1:6" x14ac:dyDescent="0.2">
      <c r="A7667" t="s">
        <v>15210</v>
      </c>
      <c r="B7667" t="s">
        <v>15211</v>
      </c>
      <c r="C7667" t="s">
        <v>7</v>
      </c>
      <c r="D7667" t="s">
        <v>15209</v>
      </c>
      <c r="E7667" t="s">
        <v>7</v>
      </c>
      <c r="F7667" t="str">
        <f t="shared" si="119"/>
        <v>error</v>
      </c>
    </row>
    <row r="7668" spans="1:6" x14ac:dyDescent="0.2">
      <c r="A7668" t="s">
        <v>15212</v>
      </c>
      <c r="B7668" t="s">
        <v>14665</v>
      </c>
      <c r="C7668" t="s">
        <v>7</v>
      </c>
      <c r="D7668" t="s">
        <v>14664</v>
      </c>
      <c r="E7668" t="s">
        <v>7</v>
      </c>
      <c r="F7668" t="str">
        <f t="shared" si="119"/>
        <v>error</v>
      </c>
    </row>
    <row r="7669" spans="1:6" x14ac:dyDescent="0.2">
      <c r="A7669" t="s">
        <v>15213</v>
      </c>
      <c r="B7669" t="s">
        <v>15204</v>
      </c>
      <c r="C7669" t="s">
        <v>7</v>
      </c>
      <c r="D7669" t="s">
        <v>15203</v>
      </c>
      <c r="E7669" t="s">
        <v>7</v>
      </c>
      <c r="F7669" t="str">
        <f t="shared" si="119"/>
        <v>error</v>
      </c>
    </row>
    <row r="7670" spans="1:6" x14ac:dyDescent="0.2">
      <c r="A7670" t="s">
        <v>15209</v>
      </c>
      <c r="B7670" t="s">
        <v>15208</v>
      </c>
      <c r="C7670" t="s">
        <v>7</v>
      </c>
      <c r="D7670" t="s">
        <v>15209</v>
      </c>
      <c r="E7670" t="s">
        <v>7</v>
      </c>
      <c r="F7670" t="str">
        <f t="shared" si="119"/>
        <v>success</v>
      </c>
    </row>
    <row r="7671" spans="1:6" x14ac:dyDescent="0.2">
      <c r="A7671" t="s">
        <v>15214</v>
      </c>
      <c r="B7671" t="s">
        <v>15215</v>
      </c>
      <c r="C7671" t="s">
        <v>7</v>
      </c>
      <c r="D7671" t="s">
        <v>15214</v>
      </c>
      <c r="E7671" t="s">
        <v>7</v>
      </c>
      <c r="F7671" t="str">
        <f t="shared" si="119"/>
        <v>success</v>
      </c>
    </row>
    <row r="7672" spans="1:6" x14ac:dyDescent="0.2">
      <c r="A7672" t="s">
        <v>15216</v>
      </c>
      <c r="B7672" t="s">
        <v>15217</v>
      </c>
      <c r="C7672" t="s">
        <v>7</v>
      </c>
      <c r="D7672" t="s">
        <v>15216</v>
      </c>
      <c r="E7672" t="s">
        <v>7</v>
      </c>
      <c r="F7672" t="str">
        <f t="shared" si="119"/>
        <v>success</v>
      </c>
    </row>
    <row r="7673" spans="1:6" x14ac:dyDescent="0.2">
      <c r="A7673" t="s">
        <v>15218</v>
      </c>
      <c r="B7673" t="s">
        <v>15219</v>
      </c>
      <c r="C7673" t="s">
        <v>7</v>
      </c>
      <c r="D7673" t="s">
        <v>15218</v>
      </c>
      <c r="E7673" t="s">
        <v>7</v>
      </c>
      <c r="F7673" t="str">
        <f t="shared" si="119"/>
        <v>success</v>
      </c>
    </row>
    <row r="7674" spans="1:6" x14ac:dyDescent="0.2">
      <c r="A7674" t="s">
        <v>15220</v>
      </c>
      <c r="B7674" t="s">
        <v>15221</v>
      </c>
      <c r="C7674" t="s">
        <v>7</v>
      </c>
      <c r="D7674" t="s">
        <v>15220</v>
      </c>
      <c r="E7674" t="s">
        <v>7</v>
      </c>
      <c r="F7674" t="str">
        <f t="shared" si="119"/>
        <v>success</v>
      </c>
    </row>
    <row r="7675" spans="1:6" x14ac:dyDescent="0.2">
      <c r="A7675" t="s">
        <v>15222</v>
      </c>
      <c r="B7675" t="s">
        <v>15223</v>
      </c>
      <c r="C7675" t="s">
        <v>7</v>
      </c>
      <c r="D7675" t="s">
        <v>15222</v>
      </c>
      <c r="E7675" t="s">
        <v>7</v>
      </c>
      <c r="F7675" t="str">
        <f t="shared" si="119"/>
        <v>success</v>
      </c>
    </row>
    <row r="7676" spans="1:6" x14ac:dyDescent="0.2">
      <c r="A7676" t="s">
        <v>15224</v>
      </c>
      <c r="B7676" t="s">
        <v>15225</v>
      </c>
      <c r="C7676" t="s">
        <v>7</v>
      </c>
      <c r="D7676" t="s">
        <v>15224</v>
      </c>
      <c r="E7676" t="s">
        <v>7</v>
      </c>
      <c r="F7676" t="str">
        <f t="shared" si="119"/>
        <v>success</v>
      </c>
    </row>
    <row r="7677" spans="1:6" x14ac:dyDescent="0.2">
      <c r="A7677" t="s">
        <v>15226</v>
      </c>
      <c r="B7677" t="s">
        <v>15227</v>
      </c>
      <c r="C7677" t="s">
        <v>7</v>
      </c>
      <c r="D7677" t="s">
        <v>15226</v>
      </c>
      <c r="E7677" t="s">
        <v>7</v>
      </c>
      <c r="F7677" t="str">
        <f t="shared" si="119"/>
        <v>success</v>
      </c>
    </row>
    <row r="7678" spans="1:6" x14ac:dyDescent="0.2">
      <c r="A7678" t="s">
        <v>15228</v>
      </c>
      <c r="B7678" t="s">
        <v>15229</v>
      </c>
      <c r="C7678" t="s">
        <v>7</v>
      </c>
      <c r="D7678" t="s">
        <v>15228</v>
      </c>
      <c r="E7678" t="s">
        <v>7</v>
      </c>
      <c r="F7678" t="str">
        <f t="shared" si="119"/>
        <v>success</v>
      </c>
    </row>
    <row r="7679" spans="1:6" x14ac:dyDescent="0.2">
      <c r="A7679" t="s">
        <v>15230</v>
      </c>
      <c r="B7679" t="s">
        <v>15231</v>
      </c>
      <c r="C7679" t="s">
        <v>7</v>
      </c>
      <c r="D7679" t="s">
        <v>15230</v>
      </c>
      <c r="E7679" t="s">
        <v>7</v>
      </c>
      <c r="F7679" t="str">
        <f t="shared" si="119"/>
        <v>success</v>
      </c>
    </row>
    <row r="7680" spans="1:6" x14ac:dyDescent="0.2">
      <c r="A7680" t="s">
        <v>15232</v>
      </c>
      <c r="B7680" t="s">
        <v>15233</v>
      </c>
      <c r="C7680" t="s">
        <v>7</v>
      </c>
      <c r="D7680" t="s">
        <v>15232</v>
      </c>
      <c r="E7680" t="s">
        <v>7</v>
      </c>
      <c r="F7680" t="str">
        <f t="shared" si="119"/>
        <v>success</v>
      </c>
    </row>
    <row r="7681" spans="1:6" x14ac:dyDescent="0.2">
      <c r="A7681" t="s">
        <v>15234</v>
      </c>
      <c r="B7681" t="s">
        <v>15235</v>
      </c>
      <c r="C7681" t="s">
        <v>7</v>
      </c>
      <c r="D7681" t="s">
        <v>15234</v>
      </c>
      <c r="E7681" t="s">
        <v>7</v>
      </c>
      <c r="F7681" t="str">
        <f t="shared" si="119"/>
        <v>success</v>
      </c>
    </row>
    <row r="7682" spans="1:6" x14ac:dyDescent="0.2">
      <c r="A7682" t="s">
        <v>15236</v>
      </c>
      <c r="B7682" t="s">
        <v>15237</v>
      </c>
      <c r="C7682" t="s">
        <v>7</v>
      </c>
      <c r="D7682" t="s">
        <v>15236</v>
      </c>
      <c r="E7682" t="s">
        <v>7</v>
      </c>
      <c r="F7682" t="str">
        <f t="shared" si="119"/>
        <v>success</v>
      </c>
    </row>
    <row r="7683" spans="1:6" x14ac:dyDescent="0.2">
      <c r="A7683" t="s">
        <v>15238</v>
      </c>
      <c r="B7683" t="s">
        <v>15239</v>
      </c>
      <c r="C7683" t="s">
        <v>7</v>
      </c>
      <c r="D7683" t="s">
        <v>15238</v>
      </c>
      <c r="E7683" t="s">
        <v>7</v>
      </c>
      <c r="F7683" t="str">
        <f t="shared" ref="F7683:F7746" si="120">IF(A7683=D7683,"success","error")</f>
        <v>success</v>
      </c>
    </row>
    <row r="7684" spans="1:6" x14ac:dyDescent="0.2">
      <c r="A7684" t="s">
        <v>15240</v>
      </c>
      <c r="B7684" t="s">
        <v>15241</v>
      </c>
      <c r="C7684" t="s">
        <v>14600</v>
      </c>
      <c r="D7684" t="s">
        <v>15240</v>
      </c>
      <c r="E7684" t="s">
        <v>10396</v>
      </c>
      <c r="F7684" t="str">
        <f t="shared" si="120"/>
        <v>success</v>
      </c>
    </row>
    <row r="7685" spans="1:6" x14ac:dyDescent="0.2">
      <c r="A7685" t="s">
        <v>15242</v>
      </c>
      <c r="B7685" t="s">
        <v>15243</v>
      </c>
      <c r="C7685" t="s">
        <v>7</v>
      </c>
      <c r="D7685" t="s">
        <v>15242</v>
      </c>
      <c r="E7685" t="s">
        <v>7</v>
      </c>
      <c r="F7685" t="str">
        <f t="shared" si="120"/>
        <v>success</v>
      </c>
    </row>
    <row r="7686" spans="1:6" x14ac:dyDescent="0.2">
      <c r="A7686" t="s">
        <v>9973</v>
      </c>
      <c r="B7686" t="s">
        <v>9971</v>
      </c>
      <c r="C7686" t="s">
        <v>7</v>
      </c>
      <c r="D7686" t="s">
        <v>9973</v>
      </c>
      <c r="E7686" t="s">
        <v>7</v>
      </c>
      <c r="F7686" t="str">
        <f t="shared" si="120"/>
        <v>success</v>
      </c>
    </row>
    <row r="7687" spans="1:6" x14ac:dyDescent="0.2">
      <c r="A7687" t="s">
        <v>15244</v>
      </c>
      <c r="B7687" t="s">
        <v>15245</v>
      </c>
      <c r="C7687" t="s">
        <v>7</v>
      </c>
      <c r="D7687" t="s">
        <v>15244</v>
      </c>
      <c r="E7687" t="s">
        <v>7</v>
      </c>
      <c r="F7687" t="str">
        <f t="shared" si="120"/>
        <v>success</v>
      </c>
    </row>
    <row r="7688" spans="1:6" x14ac:dyDescent="0.2">
      <c r="A7688" t="s">
        <v>15246</v>
      </c>
      <c r="B7688" t="s">
        <v>15247</v>
      </c>
      <c r="C7688" t="s">
        <v>7</v>
      </c>
      <c r="D7688" t="s">
        <v>15246</v>
      </c>
      <c r="E7688" t="s">
        <v>7</v>
      </c>
      <c r="F7688" t="str">
        <f t="shared" si="120"/>
        <v>success</v>
      </c>
    </row>
    <row r="7689" spans="1:6" x14ac:dyDescent="0.2">
      <c r="A7689" t="s">
        <v>15248</v>
      </c>
      <c r="B7689" t="s">
        <v>15249</v>
      </c>
      <c r="C7689" t="s">
        <v>7</v>
      </c>
      <c r="D7689" t="s">
        <v>15248</v>
      </c>
      <c r="E7689" t="s">
        <v>7</v>
      </c>
      <c r="F7689" t="str">
        <f t="shared" si="120"/>
        <v>success</v>
      </c>
    </row>
    <row r="7690" spans="1:6" x14ac:dyDescent="0.2">
      <c r="A7690" t="s">
        <v>15250</v>
      </c>
      <c r="B7690" t="s">
        <v>15251</v>
      </c>
      <c r="C7690" t="s">
        <v>7</v>
      </c>
      <c r="D7690" t="s">
        <v>15250</v>
      </c>
      <c r="E7690" t="s">
        <v>7</v>
      </c>
      <c r="F7690" t="str">
        <f t="shared" si="120"/>
        <v>success</v>
      </c>
    </row>
    <row r="7691" spans="1:6" x14ac:dyDescent="0.2">
      <c r="A7691" t="s">
        <v>15252</v>
      </c>
      <c r="B7691" t="s">
        <v>15253</v>
      </c>
      <c r="C7691" t="s">
        <v>7</v>
      </c>
      <c r="D7691" t="s">
        <v>15252</v>
      </c>
      <c r="E7691" t="s">
        <v>7</v>
      </c>
      <c r="F7691" t="str">
        <f t="shared" si="120"/>
        <v>success</v>
      </c>
    </row>
    <row r="7692" spans="1:6" x14ac:dyDescent="0.2">
      <c r="A7692" t="s">
        <v>15254</v>
      </c>
      <c r="B7692" t="s">
        <v>15255</v>
      </c>
      <c r="C7692" t="s">
        <v>7</v>
      </c>
      <c r="D7692" t="s">
        <v>15254</v>
      </c>
      <c r="E7692" t="s">
        <v>7</v>
      </c>
      <c r="F7692" t="str">
        <f t="shared" si="120"/>
        <v>success</v>
      </c>
    </row>
    <row r="7693" spans="1:6" x14ac:dyDescent="0.2">
      <c r="A7693" t="s">
        <v>15256</v>
      </c>
      <c r="B7693" t="s">
        <v>15257</v>
      </c>
      <c r="C7693" t="s">
        <v>7</v>
      </c>
      <c r="D7693" t="s">
        <v>15256</v>
      </c>
      <c r="E7693" t="s">
        <v>7</v>
      </c>
      <c r="F7693" t="str">
        <f t="shared" si="120"/>
        <v>success</v>
      </c>
    </row>
    <row r="7694" spans="1:6" x14ac:dyDescent="0.2">
      <c r="A7694" t="s">
        <v>15258</v>
      </c>
      <c r="B7694" t="s">
        <v>15259</v>
      </c>
      <c r="C7694" t="s">
        <v>7</v>
      </c>
      <c r="D7694" t="s">
        <v>15258</v>
      </c>
      <c r="E7694" t="s">
        <v>7</v>
      </c>
      <c r="F7694" t="str">
        <f t="shared" si="120"/>
        <v>success</v>
      </c>
    </row>
    <row r="7695" spans="1:6" x14ac:dyDescent="0.2">
      <c r="A7695" t="s">
        <v>15260</v>
      </c>
      <c r="B7695" t="s">
        <v>15261</v>
      </c>
      <c r="C7695" t="s">
        <v>7</v>
      </c>
      <c r="D7695" t="s">
        <v>15260</v>
      </c>
      <c r="E7695" t="s">
        <v>7</v>
      </c>
      <c r="F7695" t="str">
        <f t="shared" si="120"/>
        <v>success</v>
      </c>
    </row>
    <row r="7696" spans="1:6" x14ac:dyDescent="0.2">
      <c r="A7696" t="s">
        <v>15262</v>
      </c>
      <c r="B7696" t="s">
        <v>15263</v>
      </c>
      <c r="C7696" t="s">
        <v>7</v>
      </c>
      <c r="D7696" t="s">
        <v>15262</v>
      </c>
      <c r="E7696" t="s">
        <v>7</v>
      </c>
      <c r="F7696" t="str">
        <f t="shared" si="120"/>
        <v>success</v>
      </c>
    </row>
    <row r="7697" spans="1:6" x14ac:dyDescent="0.2">
      <c r="A7697" t="s">
        <v>15264</v>
      </c>
      <c r="B7697" t="s">
        <v>15265</v>
      </c>
      <c r="C7697" t="s">
        <v>7</v>
      </c>
      <c r="D7697" t="s">
        <v>15264</v>
      </c>
      <c r="E7697" t="s">
        <v>7</v>
      </c>
      <c r="F7697" t="str">
        <f t="shared" si="120"/>
        <v>success</v>
      </c>
    </row>
    <row r="7698" spans="1:6" x14ac:dyDescent="0.2">
      <c r="A7698" t="s">
        <v>15266</v>
      </c>
      <c r="B7698" t="s">
        <v>15267</v>
      </c>
      <c r="C7698" t="s">
        <v>6322</v>
      </c>
      <c r="D7698" t="s">
        <v>15266</v>
      </c>
      <c r="E7698" t="s">
        <v>6323</v>
      </c>
      <c r="F7698" t="str">
        <f t="shared" si="120"/>
        <v>success</v>
      </c>
    </row>
    <row r="7699" spans="1:6" x14ac:dyDescent="0.2">
      <c r="A7699" t="s">
        <v>15268</v>
      </c>
      <c r="B7699" t="s">
        <v>15269</v>
      </c>
      <c r="C7699" t="s">
        <v>7</v>
      </c>
      <c r="D7699" t="s">
        <v>15268</v>
      </c>
      <c r="E7699" t="s">
        <v>7</v>
      </c>
      <c r="F7699" t="str">
        <f t="shared" si="120"/>
        <v>success</v>
      </c>
    </row>
    <row r="7700" spans="1:6" x14ac:dyDescent="0.2">
      <c r="A7700" t="s">
        <v>2670</v>
      </c>
      <c r="B7700" t="s">
        <v>2669</v>
      </c>
      <c r="C7700" t="s">
        <v>7</v>
      </c>
      <c r="D7700" t="s">
        <v>2670</v>
      </c>
      <c r="E7700" t="s">
        <v>7</v>
      </c>
      <c r="F7700" t="str">
        <f t="shared" si="120"/>
        <v>success</v>
      </c>
    </row>
    <row r="7701" spans="1:6" x14ac:dyDescent="0.2">
      <c r="A7701" t="s">
        <v>15270</v>
      </c>
      <c r="B7701" t="s">
        <v>15271</v>
      </c>
      <c r="C7701" t="s">
        <v>7</v>
      </c>
      <c r="D7701" t="s">
        <v>15270</v>
      </c>
      <c r="E7701" t="s">
        <v>7</v>
      </c>
      <c r="F7701" t="str">
        <f t="shared" si="120"/>
        <v>success</v>
      </c>
    </row>
    <row r="7702" spans="1:6" x14ac:dyDescent="0.2">
      <c r="A7702" t="s">
        <v>15272</v>
      </c>
      <c r="B7702" t="s">
        <v>15273</v>
      </c>
      <c r="C7702" t="s">
        <v>7</v>
      </c>
      <c r="D7702" t="s">
        <v>15272</v>
      </c>
      <c r="E7702" t="s">
        <v>7</v>
      </c>
      <c r="F7702" t="str">
        <f t="shared" si="120"/>
        <v>success</v>
      </c>
    </row>
    <row r="7703" spans="1:6" x14ac:dyDescent="0.2">
      <c r="A7703" t="s">
        <v>15274</v>
      </c>
      <c r="B7703" t="s">
        <v>15275</v>
      </c>
      <c r="C7703" t="s">
        <v>7</v>
      </c>
      <c r="D7703" t="s">
        <v>15274</v>
      </c>
      <c r="E7703" t="s">
        <v>7</v>
      </c>
      <c r="F7703" t="str">
        <f t="shared" si="120"/>
        <v>success</v>
      </c>
    </row>
    <row r="7704" spans="1:6" x14ac:dyDescent="0.2">
      <c r="A7704" t="s">
        <v>15276</v>
      </c>
      <c r="B7704" t="s">
        <v>15277</v>
      </c>
      <c r="C7704" t="s">
        <v>7</v>
      </c>
      <c r="D7704" t="s">
        <v>15276</v>
      </c>
      <c r="E7704" t="s">
        <v>7</v>
      </c>
      <c r="F7704" t="str">
        <f t="shared" si="120"/>
        <v>success</v>
      </c>
    </row>
    <row r="7705" spans="1:6" x14ac:dyDescent="0.2">
      <c r="A7705" t="s">
        <v>15278</v>
      </c>
      <c r="B7705" t="s">
        <v>15279</v>
      </c>
      <c r="C7705" t="s">
        <v>7</v>
      </c>
      <c r="D7705" t="s">
        <v>15278</v>
      </c>
      <c r="E7705" t="s">
        <v>7</v>
      </c>
      <c r="F7705" t="str">
        <f t="shared" si="120"/>
        <v>success</v>
      </c>
    </row>
    <row r="7706" spans="1:6" x14ac:dyDescent="0.2">
      <c r="A7706" t="s">
        <v>15280</v>
      </c>
      <c r="B7706" t="s">
        <v>15281</v>
      </c>
      <c r="C7706" t="s">
        <v>7</v>
      </c>
      <c r="D7706" t="s">
        <v>15280</v>
      </c>
      <c r="E7706" t="s">
        <v>7</v>
      </c>
      <c r="F7706" t="str">
        <f t="shared" si="120"/>
        <v>success</v>
      </c>
    </row>
    <row r="7707" spans="1:6" x14ac:dyDescent="0.2">
      <c r="A7707" t="s">
        <v>15282</v>
      </c>
      <c r="B7707" t="s">
        <v>15283</v>
      </c>
      <c r="C7707" t="s">
        <v>7</v>
      </c>
      <c r="D7707" t="s">
        <v>15282</v>
      </c>
      <c r="E7707" t="s">
        <v>7</v>
      </c>
      <c r="F7707" t="str">
        <f t="shared" si="120"/>
        <v>success</v>
      </c>
    </row>
    <row r="7708" spans="1:6" x14ac:dyDescent="0.2">
      <c r="A7708" t="s">
        <v>15284</v>
      </c>
      <c r="B7708" t="s">
        <v>4213</v>
      </c>
      <c r="C7708" t="s">
        <v>7</v>
      </c>
      <c r="D7708" t="s">
        <v>4212</v>
      </c>
      <c r="E7708" t="s">
        <v>7</v>
      </c>
      <c r="F7708" t="str">
        <f t="shared" si="120"/>
        <v>error</v>
      </c>
    </row>
    <row r="7709" spans="1:6" x14ac:dyDescent="0.2">
      <c r="A7709" t="s">
        <v>15285</v>
      </c>
      <c r="B7709" t="s">
        <v>15286</v>
      </c>
      <c r="C7709" t="s">
        <v>7</v>
      </c>
      <c r="D7709" t="s">
        <v>15285</v>
      </c>
      <c r="E7709" t="s">
        <v>7</v>
      </c>
      <c r="F7709" t="str">
        <f t="shared" si="120"/>
        <v>success</v>
      </c>
    </row>
    <row r="7710" spans="1:6" x14ac:dyDescent="0.2">
      <c r="A7710" t="s">
        <v>15287</v>
      </c>
      <c r="B7710" t="s">
        <v>15288</v>
      </c>
      <c r="C7710" t="s">
        <v>7</v>
      </c>
      <c r="D7710" t="s">
        <v>15287</v>
      </c>
      <c r="E7710" t="s">
        <v>7</v>
      </c>
      <c r="F7710" t="str">
        <f t="shared" si="120"/>
        <v>success</v>
      </c>
    </row>
    <row r="7711" spans="1:6" x14ac:dyDescent="0.2">
      <c r="A7711" t="s">
        <v>15289</v>
      </c>
      <c r="B7711" t="s">
        <v>15290</v>
      </c>
      <c r="C7711" t="s">
        <v>7</v>
      </c>
      <c r="D7711" t="s">
        <v>15289</v>
      </c>
      <c r="E7711" t="s">
        <v>7</v>
      </c>
      <c r="F7711" t="str">
        <f t="shared" si="120"/>
        <v>success</v>
      </c>
    </row>
    <row r="7712" spans="1:6" x14ac:dyDescent="0.2">
      <c r="A7712" t="s">
        <v>15291</v>
      </c>
      <c r="B7712" t="s">
        <v>15292</v>
      </c>
      <c r="C7712" t="s">
        <v>7</v>
      </c>
      <c r="D7712" t="s">
        <v>15291</v>
      </c>
      <c r="E7712" t="s">
        <v>7</v>
      </c>
      <c r="F7712" t="str">
        <f t="shared" si="120"/>
        <v>success</v>
      </c>
    </row>
    <row r="7713" spans="1:6" x14ac:dyDescent="0.2">
      <c r="A7713" t="s">
        <v>15293</v>
      </c>
      <c r="B7713" t="s">
        <v>15294</v>
      </c>
      <c r="C7713" t="s">
        <v>7</v>
      </c>
      <c r="D7713" t="s">
        <v>15293</v>
      </c>
      <c r="E7713" t="s">
        <v>7</v>
      </c>
      <c r="F7713" t="str">
        <f t="shared" si="120"/>
        <v>success</v>
      </c>
    </row>
    <row r="7714" spans="1:6" x14ac:dyDescent="0.2">
      <c r="A7714" t="s">
        <v>15295</v>
      </c>
      <c r="B7714" t="s">
        <v>15296</v>
      </c>
      <c r="C7714" t="s">
        <v>7</v>
      </c>
      <c r="D7714" t="s">
        <v>15295</v>
      </c>
      <c r="E7714" t="s">
        <v>7</v>
      </c>
      <c r="F7714" t="str">
        <f t="shared" si="120"/>
        <v>success</v>
      </c>
    </row>
    <row r="7715" spans="1:6" x14ac:dyDescent="0.2">
      <c r="A7715" t="s">
        <v>15297</v>
      </c>
      <c r="B7715" t="s">
        <v>1253</v>
      </c>
      <c r="C7715" t="s">
        <v>7</v>
      </c>
      <c r="D7715" t="s">
        <v>1254</v>
      </c>
      <c r="E7715" t="s">
        <v>7</v>
      </c>
      <c r="F7715" t="str">
        <f t="shared" si="120"/>
        <v>error</v>
      </c>
    </row>
    <row r="7716" spans="1:6" x14ac:dyDescent="0.2">
      <c r="A7716" t="s">
        <v>15298</v>
      </c>
      <c r="B7716" t="s">
        <v>995</v>
      </c>
      <c r="C7716" t="s">
        <v>7</v>
      </c>
      <c r="D7716" t="s">
        <v>996</v>
      </c>
      <c r="E7716" t="s">
        <v>7</v>
      </c>
      <c r="F7716" t="str">
        <f t="shared" si="120"/>
        <v>error</v>
      </c>
    </row>
    <row r="7717" spans="1:6" x14ac:dyDescent="0.2">
      <c r="A7717" t="s">
        <v>15299</v>
      </c>
      <c r="B7717" t="s">
        <v>5991</v>
      </c>
      <c r="C7717" t="s">
        <v>7</v>
      </c>
      <c r="D7717" t="s">
        <v>5992</v>
      </c>
      <c r="E7717" t="s">
        <v>7</v>
      </c>
      <c r="F7717" t="str">
        <f t="shared" si="120"/>
        <v>error</v>
      </c>
    </row>
    <row r="7718" spans="1:6" x14ac:dyDescent="0.2">
      <c r="A7718" t="s">
        <v>15300</v>
      </c>
      <c r="B7718" t="s">
        <v>5999</v>
      </c>
      <c r="C7718" t="s">
        <v>7</v>
      </c>
      <c r="D7718" t="s">
        <v>6000</v>
      </c>
      <c r="E7718" t="s">
        <v>7</v>
      </c>
      <c r="F7718" t="str">
        <f t="shared" si="120"/>
        <v>error</v>
      </c>
    </row>
    <row r="7719" spans="1:6" x14ac:dyDescent="0.2">
      <c r="A7719" t="s">
        <v>15301</v>
      </c>
      <c r="B7719" t="s">
        <v>2578</v>
      </c>
      <c r="C7719" t="s">
        <v>7</v>
      </c>
      <c r="D7719" t="s">
        <v>2579</v>
      </c>
      <c r="E7719" t="s">
        <v>7</v>
      </c>
      <c r="F7719" t="str">
        <f t="shared" si="120"/>
        <v>error</v>
      </c>
    </row>
    <row r="7720" spans="1:6" x14ac:dyDescent="0.2">
      <c r="A7720" t="s">
        <v>15302</v>
      </c>
      <c r="B7720" t="s">
        <v>5991</v>
      </c>
      <c r="C7720" t="s">
        <v>7</v>
      </c>
      <c r="D7720" t="s">
        <v>5992</v>
      </c>
      <c r="E7720" t="s">
        <v>7</v>
      </c>
      <c r="F7720" t="str">
        <f t="shared" si="120"/>
        <v>error</v>
      </c>
    </row>
    <row r="7721" spans="1:6" x14ac:dyDescent="0.2">
      <c r="A7721" t="s">
        <v>11813</v>
      </c>
      <c r="B7721" t="s">
        <v>11812</v>
      </c>
      <c r="C7721" t="s">
        <v>7</v>
      </c>
      <c r="D7721" t="s">
        <v>11813</v>
      </c>
      <c r="E7721" t="s">
        <v>7</v>
      </c>
      <c r="F7721" t="str">
        <f t="shared" si="120"/>
        <v>success</v>
      </c>
    </row>
    <row r="7722" spans="1:6" x14ac:dyDescent="0.2">
      <c r="A7722" t="s">
        <v>15303</v>
      </c>
      <c r="B7722" t="s">
        <v>15296</v>
      </c>
      <c r="C7722" t="s">
        <v>7</v>
      </c>
      <c r="D7722" t="s">
        <v>15295</v>
      </c>
      <c r="E7722" t="s">
        <v>7</v>
      </c>
      <c r="F7722" t="str">
        <f t="shared" si="120"/>
        <v>error</v>
      </c>
    </row>
    <row r="7723" spans="1:6" x14ac:dyDescent="0.2">
      <c r="A7723" t="s">
        <v>15304</v>
      </c>
      <c r="B7723" t="s">
        <v>15305</v>
      </c>
      <c r="C7723" t="s">
        <v>7</v>
      </c>
      <c r="D7723" t="s">
        <v>15304</v>
      </c>
      <c r="E7723" t="s">
        <v>7</v>
      </c>
      <c r="F7723" t="str">
        <f t="shared" si="120"/>
        <v>success</v>
      </c>
    </row>
    <row r="7724" spans="1:6" x14ac:dyDescent="0.2">
      <c r="A7724" t="s">
        <v>15306</v>
      </c>
      <c r="B7724" t="s">
        <v>15307</v>
      </c>
      <c r="C7724" t="s">
        <v>7</v>
      </c>
      <c r="D7724" t="s">
        <v>15306</v>
      </c>
      <c r="E7724" t="s">
        <v>7</v>
      </c>
      <c r="F7724" t="str">
        <f t="shared" si="120"/>
        <v>success</v>
      </c>
    </row>
    <row r="7725" spans="1:6" x14ac:dyDescent="0.2">
      <c r="A7725" t="s">
        <v>15308</v>
      </c>
      <c r="B7725" t="s">
        <v>15309</v>
      </c>
      <c r="C7725" t="s">
        <v>7</v>
      </c>
      <c r="D7725" t="s">
        <v>15308</v>
      </c>
      <c r="E7725" t="s">
        <v>7</v>
      </c>
      <c r="F7725" t="str">
        <f t="shared" si="120"/>
        <v>success</v>
      </c>
    </row>
    <row r="7726" spans="1:6" x14ac:dyDescent="0.2">
      <c r="A7726" t="s">
        <v>15310</v>
      </c>
      <c r="B7726" t="s">
        <v>15311</v>
      </c>
      <c r="C7726" t="s">
        <v>7</v>
      </c>
      <c r="D7726" t="s">
        <v>15310</v>
      </c>
      <c r="E7726" t="s">
        <v>7</v>
      </c>
      <c r="F7726" t="str">
        <f t="shared" si="120"/>
        <v>success</v>
      </c>
    </row>
    <row r="7727" spans="1:6" x14ac:dyDescent="0.2">
      <c r="A7727" t="s">
        <v>15312</v>
      </c>
      <c r="B7727" t="s">
        <v>15313</v>
      </c>
      <c r="C7727" t="s">
        <v>7</v>
      </c>
      <c r="D7727" t="s">
        <v>15312</v>
      </c>
      <c r="E7727" t="s">
        <v>7</v>
      </c>
      <c r="F7727" t="str">
        <f t="shared" si="120"/>
        <v>success</v>
      </c>
    </row>
    <row r="7728" spans="1:6" x14ac:dyDescent="0.2">
      <c r="A7728" t="s">
        <v>15314</v>
      </c>
      <c r="B7728" t="s">
        <v>3576</v>
      </c>
      <c r="C7728" t="s">
        <v>7</v>
      </c>
      <c r="D7728" t="s">
        <v>3577</v>
      </c>
      <c r="E7728" t="s">
        <v>7</v>
      </c>
      <c r="F7728" t="str">
        <f t="shared" si="120"/>
        <v>error</v>
      </c>
    </row>
    <row r="7729" spans="1:6" x14ac:dyDescent="0.2">
      <c r="A7729" t="s">
        <v>15315</v>
      </c>
      <c r="B7729" t="s">
        <v>2592</v>
      </c>
      <c r="C7729" t="s">
        <v>7</v>
      </c>
      <c r="D7729" t="s">
        <v>2593</v>
      </c>
      <c r="E7729" t="s">
        <v>7</v>
      </c>
      <c r="F7729" t="str">
        <f t="shared" si="120"/>
        <v>error</v>
      </c>
    </row>
    <row r="7730" spans="1:6" x14ac:dyDescent="0.2">
      <c r="A7730" t="s">
        <v>15316</v>
      </c>
      <c r="B7730" t="s">
        <v>3573</v>
      </c>
      <c r="C7730" t="s">
        <v>7</v>
      </c>
      <c r="D7730" t="s">
        <v>3572</v>
      </c>
      <c r="E7730" t="s">
        <v>7</v>
      </c>
      <c r="F7730" t="str">
        <f t="shared" si="120"/>
        <v>error</v>
      </c>
    </row>
    <row r="7731" spans="1:6" x14ac:dyDescent="0.2">
      <c r="A7731" t="s">
        <v>15317</v>
      </c>
      <c r="B7731" t="s">
        <v>15318</v>
      </c>
      <c r="C7731" t="s">
        <v>7</v>
      </c>
      <c r="D7731" t="s">
        <v>15317</v>
      </c>
      <c r="E7731" t="s">
        <v>7</v>
      </c>
      <c r="F7731" t="str">
        <f t="shared" si="120"/>
        <v>success</v>
      </c>
    </row>
    <row r="7732" spans="1:6" x14ac:dyDescent="0.2">
      <c r="A7732" t="s">
        <v>15319</v>
      </c>
      <c r="B7732" t="s">
        <v>15320</v>
      </c>
      <c r="C7732" t="s">
        <v>7</v>
      </c>
      <c r="D7732" t="s">
        <v>15319</v>
      </c>
      <c r="E7732" t="s">
        <v>7</v>
      </c>
      <c r="F7732" t="str">
        <f t="shared" si="120"/>
        <v>success</v>
      </c>
    </row>
    <row r="7733" spans="1:6" x14ac:dyDescent="0.2">
      <c r="A7733" t="s">
        <v>15321</v>
      </c>
      <c r="B7733" t="s">
        <v>15322</v>
      </c>
      <c r="C7733" t="s">
        <v>7</v>
      </c>
      <c r="D7733" t="s">
        <v>15321</v>
      </c>
      <c r="E7733" t="s">
        <v>7</v>
      </c>
      <c r="F7733" t="str">
        <f t="shared" si="120"/>
        <v>success</v>
      </c>
    </row>
    <row r="7734" spans="1:6" x14ac:dyDescent="0.2">
      <c r="A7734" t="s">
        <v>15323</v>
      </c>
      <c r="B7734" t="s">
        <v>15324</v>
      </c>
      <c r="C7734" t="s">
        <v>7</v>
      </c>
      <c r="D7734" t="s">
        <v>15323</v>
      </c>
      <c r="E7734" t="s">
        <v>7</v>
      </c>
      <c r="F7734" t="str">
        <f t="shared" si="120"/>
        <v>success</v>
      </c>
    </row>
    <row r="7735" spans="1:6" x14ac:dyDescent="0.2">
      <c r="A7735" t="s">
        <v>15325</v>
      </c>
      <c r="B7735" t="s">
        <v>15326</v>
      </c>
      <c r="C7735" t="s">
        <v>7</v>
      </c>
      <c r="D7735" t="s">
        <v>15325</v>
      </c>
      <c r="E7735" t="s">
        <v>7</v>
      </c>
      <c r="F7735" t="str">
        <f t="shared" si="120"/>
        <v>success</v>
      </c>
    </row>
    <row r="7736" spans="1:6" x14ac:dyDescent="0.2">
      <c r="A7736" t="s">
        <v>15327</v>
      </c>
      <c r="B7736" t="s">
        <v>15328</v>
      </c>
      <c r="C7736" t="s">
        <v>7</v>
      </c>
      <c r="D7736" t="s">
        <v>15327</v>
      </c>
      <c r="E7736" t="s">
        <v>7</v>
      </c>
      <c r="F7736" t="str">
        <f t="shared" si="120"/>
        <v>success</v>
      </c>
    </row>
    <row r="7737" spans="1:6" x14ac:dyDescent="0.2">
      <c r="A7737" t="s">
        <v>15329</v>
      </c>
      <c r="B7737" t="s">
        <v>15330</v>
      </c>
      <c r="C7737" t="s">
        <v>7</v>
      </c>
      <c r="D7737" t="s">
        <v>15329</v>
      </c>
      <c r="E7737" t="s">
        <v>7</v>
      </c>
      <c r="F7737" t="str">
        <f t="shared" si="120"/>
        <v>success</v>
      </c>
    </row>
    <row r="7738" spans="1:6" x14ac:dyDescent="0.2">
      <c r="A7738" t="s">
        <v>8167</v>
      </c>
      <c r="B7738" t="s">
        <v>8165</v>
      </c>
      <c r="C7738" t="s">
        <v>7</v>
      </c>
      <c r="D7738" t="s">
        <v>8167</v>
      </c>
      <c r="E7738" t="s">
        <v>7</v>
      </c>
      <c r="F7738" t="str">
        <f t="shared" si="120"/>
        <v>success</v>
      </c>
    </row>
    <row r="7739" spans="1:6" x14ac:dyDescent="0.2">
      <c r="A7739" t="s">
        <v>15331</v>
      </c>
      <c r="B7739" t="s">
        <v>15332</v>
      </c>
      <c r="C7739" t="s">
        <v>7</v>
      </c>
      <c r="D7739" t="s">
        <v>15331</v>
      </c>
      <c r="E7739" t="s">
        <v>7</v>
      </c>
      <c r="F7739" t="str">
        <f t="shared" si="120"/>
        <v>success</v>
      </c>
    </row>
    <row r="7740" spans="1:6" x14ac:dyDescent="0.2">
      <c r="A7740" t="s">
        <v>15333</v>
      </c>
      <c r="B7740" t="s">
        <v>15334</v>
      </c>
      <c r="C7740" t="s">
        <v>7</v>
      </c>
      <c r="D7740" t="s">
        <v>15333</v>
      </c>
      <c r="E7740" t="s">
        <v>7</v>
      </c>
      <c r="F7740" t="str">
        <f t="shared" si="120"/>
        <v>success</v>
      </c>
    </row>
    <row r="7741" spans="1:6" x14ac:dyDescent="0.2">
      <c r="A7741" t="s">
        <v>15335</v>
      </c>
      <c r="B7741" t="s">
        <v>15336</v>
      </c>
      <c r="C7741" t="s">
        <v>7</v>
      </c>
      <c r="D7741" t="s">
        <v>15335</v>
      </c>
      <c r="E7741" t="s">
        <v>7</v>
      </c>
      <c r="F7741" t="str">
        <f t="shared" si="120"/>
        <v>success</v>
      </c>
    </row>
    <row r="7742" spans="1:6" x14ac:dyDescent="0.2">
      <c r="A7742" t="s">
        <v>15337</v>
      </c>
      <c r="B7742" t="s">
        <v>15338</v>
      </c>
      <c r="C7742" t="s">
        <v>7</v>
      </c>
      <c r="D7742" t="s">
        <v>15337</v>
      </c>
      <c r="E7742" t="s">
        <v>7</v>
      </c>
      <c r="F7742" t="str">
        <f t="shared" si="120"/>
        <v>success</v>
      </c>
    </row>
    <row r="7743" spans="1:6" x14ac:dyDescent="0.2">
      <c r="A7743" t="s">
        <v>15339</v>
      </c>
      <c r="B7743" t="s">
        <v>15340</v>
      </c>
      <c r="C7743" t="s">
        <v>15341</v>
      </c>
      <c r="D7743" t="s">
        <v>15339</v>
      </c>
      <c r="E7743" t="s">
        <v>15342</v>
      </c>
      <c r="F7743" t="str">
        <f t="shared" si="120"/>
        <v>success</v>
      </c>
    </row>
    <row r="7744" spans="1:6" x14ac:dyDescent="0.2">
      <c r="A7744" t="s">
        <v>15343</v>
      </c>
      <c r="B7744" t="s">
        <v>15344</v>
      </c>
      <c r="C7744" t="s">
        <v>7</v>
      </c>
      <c r="D7744" t="s">
        <v>15343</v>
      </c>
      <c r="E7744" t="s">
        <v>7</v>
      </c>
      <c r="F7744" t="str">
        <f t="shared" si="120"/>
        <v>success</v>
      </c>
    </row>
    <row r="7745" spans="1:6" x14ac:dyDescent="0.2">
      <c r="A7745" t="s">
        <v>15345</v>
      </c>
      <c r="B7745" t="s">
        <v>15346</v>
      </c>
      <c r="C7745" t="s">
        <v>7</v>
      </c>
      <c r="D7745" t="s">
        <v>15345</v>
      </c>
      <c r="E7745" t="s">
        <v>7</v>
      </c>
      <c r="F7745" t="str">
        <f t="shared" si="120"/>
        <v>success</v>
      </c>
    </row>
    <row r="7746" spans="1:6" x14ac:dyDescent="0.2">
      <c r="A7746" t="s">
        <v>15347</v>
      </c>
      <c r="B7746" t="s">
        <v>15348</v>
      </c>
      <c r="C7746" t="s">
        <v>7</v>
      </c>
      <c r="D7746" t="s">
        <v>15347</v>
      </c>
      <c r="E7746" t="s">
        <v>7</v>
      </c>
      <c r="F7746" t="str">
        <f t="shared" si="120"/>
        <v>success</v>
      </c>
    </row>
    <row r="7747" spans="1:6" x14ac:dyDescent="0.2">
      <c r="A7747" t="s">
        <v>15349</v>
      </c>
      <c r="B7747" t="s">
        <v>15350</v>
      </c>
      <c r="C7747" t="s">
        <v>7</v>
      </c>
      <c r="D7747" t="s">
        <v>15349</v>
      </c>
      <c r="E7747" t="s">
        <v>7</v>
      </c>
      <c r="F7747" t="str">
        <f t="shared" ref="F7747:F7810" si="121">IF(A7747=D7747,"success","error")</f>
        <v>success</v>
      </c>
    </row>
    <row r="7748" spans="1:6" x14ac:dyDescent="0.2">
      <c r="A7748" t="s">
        <v>15351</v>
      </c>
      <c r="B7748" t="s">
        <v>15352</v>
      </c>
      <c r="C7748" t="s">
        <v>7</v>
      </c>
      <c r="D7748" t="s">
        <v>15351</v>
      </c>
      <c r="E7748" t="s">
        <v>7</v>
      </c>
      <c r="F7748" t="str">
        <f t="shared" si="121"/>
        <v>success</v>
      </c>
    </row>
    <row r="7749" spans="1:6" x14ac:dyDescent="0.2">
      <c r="A7749" t="s">
        <v>15353</v>
      </c>
      <c r="B7749" t="s">
        <v>15354</v>
      </c>
      <c r="C7749" t="s">
        <v>7</v>
      </c>
      <c r="D7749" t="s">
        <v>15353</v>
      </c>
      <c r="E7749" t="s">
        <v>7</v>
      </c>
      <c r="F7749" t="str">
        <f t="shared" si="121"/>
        <v>success</v>
      </c>
    </row>
    <row r="7750" spans="1:6" x14ac:dyDescent="0.2">
      <c r="A7750" t="s">
        <v>15355</v>
      </c>
      <c r="B7750" t="s">
        <v>15356</v>
      </c>
      <c r="C7750" t="s">
        <v>7</v>
      </c>
      <c r="D7750" t="s">
        <v>15355</v>
      </c>
      <c r="E7750" t="s">
        <v>7</v>
      </c>
      <c r="F7750" t="str">
        <f t="shared" si="121"/>
        <v>success</v>
      </c>
    </row>
    <row r="7751" spans="1:6" x14ac:dyDescent="0.2">
      <c r="A7751" t="s">
        <v>15357</v>
      </c>
      <c r="B7751" t="s">
        <v>15358</v>
      </c>
      <c r="C7751" t="s">
        <v>7</v>
      </c>
      <c r="D7751" t="s">
        <v>15357</v>
      </c>
      <c r="E7751" t="s">
        <v>7</v>
      </c>
      <c r="F7751" t="str">
        <f t="shared" si="121"/>
        <v>success</v>
      </c>
    </row>
    <row r="7752" spans="1:6" x14ac:dyDescent="0.2">
      <c r="A7752" t="s">
        <v>15359</v>
      </c>
      <c r="B7752" t="s">
        <v>15360</v>
      </c>
      <c r="C7752" t="s">
        <v>7</v>
      </c>
      <c r="D7752" t="s">
        <v>15359</v>
      </c>
      <c r="E7752" t="s">
        <v>7</v>
      </c>
      <c r="F7752" t="str">
        <f t="shared" si="121"/>
        <v>success</v>
      </c>
    </row>
    <row r="7753" spans="1:6" x14ac:dyDescent="0.2">
      <c r="A7753" t="s">
        <v>15361</v>
      </c>
      <c r="B7753" t="s">
        <v>15362</v>
      </c>
      <c r="C7753" t="s">
        <v>7</v>
      </c>
      <c r="D7753" t="s">
        <v>15361</v>
      </c>
      <c r="E7753" t="s">
        <v>7</v>
      </c>
      <c r="F7753" t="str">
        <f t="shared" si="121"/>
        <v>success</v>
      </c>
    </row>
    <row r="7754" spans="1:6" x14ac:dyDescent="0.2">
      <c r="A7754" t="s">
        <v>15363</v>
      </c>
      <c r="B7754" t="s">
        <v>15364</v>
      </c>
      <c r="C7754" t="s">
        <v>7</v>
      </c>
      <c r="D7754" t="s">
        <v>15363</v>
      </c>
      <c r="E7754" t="s">
        <v>7</v>
      </c>
      <c r="F7754" t="str">
        <f t="shared" si="121"/>
        <v>success</v>
      </c>
    </row>
    <row r="7755" spans="1:6" x14ac:dyDescent="0.2">
      <c r="A7755" t="s">
        <v>15365</v>
      </c>
      <c r="B7755" t="s">
        <v>15366</v>
      </c>
      <c r="C7755" t="s">
        <v>7</v>
      </c>
      <c r="D7755" t="s">
        <v>15365</v>
      </c>
      <c r="E7755" t="s">
        <v>7</v>
      </c>
      <c r="F7755" t="str">
        <f t="shared" si="121"/>
        <v>success</v>
      </c>
    </row>
    <row r="7756" spans="1:6" x14ac:dyDescent="0.2">
      <c r="A7756" t="s">
        <v>15367</v>
      </c>
      <c r="B7756" t="s">
        <v>15368</v>
      </c>
      <c r="C7756" t="s">
        <v>7</v>
      </c>
      <c r="D7756" t="s">
        <v>15367</v>
      </c>
      <c r="E7756" t="s">
        <v>7</v>
      </c>
      <c r="F7756" t="str">
        <f t="shared" si="121"/>
        <v>success</v>
      </c>
    </row>
    <row r="7757" spans="1:6" x14ac:dyDescent="0.2">
      <c r="A7757" t="s">
        <v>15369</v>
      </c>
      <c r="B7757" t="s">
        <v>15370</v>
      </c>
      <c r="C7757" t="s">
        <v>7</v>
      </c>
      <c r="D7757" t="s">
        <v>15369</v>
      </c>
      <c r="E7757" t="s">
        <v>7</v>
      </c>
      <c r="F7757" t="str">
        <f t="shared" si="121"/>
        <v>success</v>
      </c>
    </row>
    <row r="7758" spans="1:6" x14ac:dyDescent="0.2">
      <c r="A7758" t="s">
        <v>15371</v>
      </c>
      <c r="B7758" t="s">
        <v>15372</v>
      </c>
      <c r="C7758" t="s">
        <v>7</v>
      </c>
      <c r="D7758" t="s">
        <v>15371</v>
      </c>
      <c r="E7758" t="s">
        <v>7</v>
      </c>
      <c r="F7758" t="str">
        <f t="shared" si="121"/>
        <v>success</v>
      </c>
    </row>
    <row r="7759" spans="1:6" x14ac:dyDescent="0.2">
      <c r="A7759" t="s">
        <v>15373</v>
      </c>
      <c r="B7759" t="s">
        <v>15374</v>
      </c>
      <c r="C7759" t="s">
        <v>7</v>
      </c>
      <c r="D7759" t="s">
        <v>15373</v>
      </c>
      <c r="E7759" t="s">
        <v>7</v>
      </c>
      <c r="F7759" t="str">
        <f t="shared" si="121"/>
        <v>success</v>
      </c>
    </row>
    <row r="7760" spans="1:6" x14ac:dyDescent="0.2">
      <c r="A7760" t="s">
        <v>15375</v>
      </c>
      <c r="B7760" t="s">
        <v>15376</v>
      </c>
      <c r="C7760" t="s">
        <v>7</v>
      </c>
      <c r="D7760" t="s">
        <v>15375</v>
      </c>
      <c r="E7760" t="s">
        <v>7</v>
      </c>
      <c r="F7760" t="str">
        <f t="shared" si="121"/>
        <v>success</v>
      </c>
    </row>
    <row r="7761" spans="1:6" x14ac:dyDescent="0.2">
      <c r="A7761" t="s">
        <v>15377</v>
      </c>
      <c r="B7761" t="s">
        <v>15378</v>
      </c>
      <c r="C7761" t="s">
        <v>7</v>
      </c>
      <c r="D7761" t="s">
        <v>15377</v>
      </c>
      <c r="E7761" t="s">
        <v>7</v>
      </c>
      <c r="F7761" t="str">
        <f t="shared" si="121"/>
        <v>success</v>
      </c>
    </row>
    <row r="7762" spans="1:6" x14ac:dyDescent="0.2">
      <c r="A7762" t="s">
        <v>15379</v>
      </c>
      <c r="B7762" t="s">
        <v>15380</v>
      </c>
      <c r="C7762" t="s">
        <v>7</v>
      </c>
      <c r="D7762" t="s">
        <v>15381</v>
      </c>
      <c r="E7762" t="s">
        <v>7</v>
      </c>
      <c r="F7762" t="str">
        <f t="shared" si="121"/>
        <v>error</v>
      </c>
    </row>
    <row r="7763" spans="1:6" x14ac:dyDescent="0.2">
      <c r="A7763" t="s">
        <v>15382</v>
      </c>
      <c r="B7763" t="s">
        <v>15383</v>
      </c>
      <c r="C7763" t="s">
        <v>7</v>
      </c>
      <c r="D7763" t="s">
        <v>15384</v>
      </c>
      <c r="E7763" t="s">
        <v>7</v>
      </c>
      <c r="F7763" t="str">
        <f t="shared" si="121"/>
        <v>error</v>
      </c>
    </row>
    <row r="7764" spans="1:6" x14ac:dyDescent="0.2">
      <c r="A7764" t="s">
        <v>15385</v>
      </c>
      <c r="B7764" t="s">
        <v>15386</v>
      </c>
      <c r="C7764" t="s">
        <v>7</v>
      </c>
      <c r="D7764" t="s">
        <v>15387</v>
      </c>
      <c r="E7764" t="s">
        <v>7</v>
      </c>
      <c r="F7764" t="str">
        <f t="shared" si="121"/>
        <v>error</v>
      </c>
    </row>
    <row r="7765" spans="1:6" x14ac:dyDescent="0.2">
      <c r="A7765" t="s">
        <v>15388</v>
      </c>
      <c r="B7765" t="s">
        <v>15389</v>
      </c>
      <c r="C7765" t="s">
        <v>7</v>
      </c>
      <c r="D7765" t="s">
        <v>15390</v>
      </c>
      <c r="E7765" t="s">
        <v>7</v>
      </c>
      <c r="F7765" t="str">
        <f t="shared" si="121"/>
        <v>error</v>
      </c>
    </row>
    <row r="7766" spans="1:6" x14ac:dyDescent="0.2">
      <c r="A7766" t="s">
        <v>15391</v>
      </c>
      <c r="B7766" t="s">
        <v>15392</v>
      </c>
      <c r="C7766" t="s">
        <v>7</v>
      </c>
      <c r="D7766" t="s">
        <v>15391</v>
      </c>
      <c r="E7766" t="s">
        <v>7</v>
      </c>
      <c r="F7766" t="str">
        <f t="shared" si="121"/>
        <v>success</v>
      </c>
    </row>
    <row r="7767" spans="1:6" x14ac:dyDescent="0.2">
      <c r="A7767" t="s">
        <v>15393</v>
      </c>
      <c r="B7767" t="s">
        <v>15394</v>
      </c>
      <c r="C7767" t="s">
        <v>7</v>
      </c>
      <c r="D7767" t="s">
        <v>15393</v>
      </c>
      <c r="E7767" t="s">
        <v>7</v>
      </c>
      <c r="F7767" t="str">
        <f t="shared" si="121"/>
        <v>success</v>
      </c>
    </row>
    <row r="7768" spans="1:6" x14ac:dyDescent="0.2">
      <c r="A7768" t="s">
        <v>15395</v>
      </c>
      <c r="B7768" t="s">
        <v>15396</v>
      </c>
      <c r="C7768" t="s">
        <v>7</v>
      </c>
      <c r="D7768" t="s">
        <v>15395</v>
      </c>
      <c r="E7768" t="s">
        <v>7</v>
      </c>
      <c r="F7768" t="str">
        <f t="shared" si="121"/>
        <v>success</v>
      </c>
    </row>
    <row r="7769" spans="1:6" x14ac:dyDescent="0.2">
      <c r="A7769" t="s">
        <v>15397</v>
      </c>
      <c r="B7769" t="s">
        <v>15398</v>
      </c>
      <c r="C7769" t="s">
        <v>15399</v>
      </c>
      <c r="D7769" t="s">
        <v>15397</v>
      </c>
      <c r="E7769" t="s">
        <v>15400</v>
      </c>
      <c r="F7769" t="str">
        <f t="shared" si="121"/>
        <v>success</v>
      </c>
    </row>
    <row r="7770" spans="1:6" x14ac:dyDescent="0.2">
      <c r="A7770" t="s">
        <v>15401</v>
      </c>
      <c r="B7770" t="s">
        <v>15402</v>
      </c>
      <c r="C7770" t="s">
        <v>7</v>
      </c>
      <c r="D7770" t="s">
        <v>15401</v>
      </c>
      <c r="E7770" t="s">
        <v>7</v>
      </c>
      <c r="F7770" t="str">
        <f t="shared" si="121"/>
        <v>success</v>
      </c>
    </row>
    <row r="7771" spans="1:6" x14ac:dyDescent="0.2">
      <c r="A7771" t="s">
        <v>15403</v>
      </c>
      <c r="B7771" t="s">
        <v>15404</v>
      </c>
      <c r="C7771" t="s">
        <v>7</v>
      </c>
      <c r="D7771" t="s">
        <v>15403</v>
      </c>
      <c r="E7771" t="s">
        <v>7</v>
      </c>
      <c r="F7771" t="str">
        <f t="shared" si="121"/>
        <v>success</v>
      </c>
    </row>
    <row r="7772" spans="1:6" x14ac:dyDescent="0.2">
      <c r="A7772" t="s">
        <v>15405</v>
      </c>
      <c r="B7772" t="s">
        <v>15406</v>
      </c>
      <c r="C7772" t="s">
        <v>7</v>
      </c>
      <c r="D7772" t="s">
        <v>15405</v>
      </c>
      <c r="E7772" t="s">
        <v>7</v>
      </c>
      <c r="F7772" t="str">
        <f t="shared" si="121"/>
        <v>success</v>
      </c>
    </row>
    <row r="7773" spans="1:6" x14ac:dyDescent="0.2">
      <c r="A7773" t="s">
        <v>15407</v>
      </c>
      <c r="B7773" t="s">
        <v>15408</v>
      </c>
      <c r="C7773" t="s">
        <v>7</v>
      </c>
      <c r="D7773" t="s">
        <v>15407</v>
      </c>
      <c r="E7773" t="s">
        <v>7</v>
      </c>
      <c r="F7773" t="str">
        <f t="shared" si="121"/>
        <v>success</v>
      </c>
    </row>
    <row r="7774" spans="1:6" x14ac:dyDescent="0.2">
      <c r="A7774" t="s">
        <v>15409</v>
      </c>
      <c r="B7774" t="s">
        <v>15410</v>
      </c>
      <c r="C7774" t="s">
        <v>7</v>
      </c>
      <c r="D7774" t="s">
        <v>15409</v>
      </c>
      <c r="E7774" t="s">
        <v>7</v>
      </c>
      <c r="F7774" t="str">
        <f t="shared" si="121"/>
        <v>success</v>
      </c>
    </row>
    <row r="7775" spans="1:6" x14ac:dyDescent="0.2">
      <c r="A7775" t="s">
        <v>2123</v>
      </c>
      <c r="B7775" t="s">
        <v>2121</v>
      </c>
      <c r="C7775" t="s">
        <v>7</v>
      </c>
      <c r="D7775" t="s">
        <v>2123</v>
      </c>
      <c r="E7775" t="s">
        <v>7</v>
      </c>
      <c r="F7775" t="str">
        <f t="shared" si="121"/>
        <v>success</v>
      </c>
    </row>
    <row r="7776" spans="1:6" x14ac:dyDescent="0.2">
      <c r="A7776" t="s">
        <v>15411</v>
      </c>
      <c r="B7776" t="s">
        <v>2126</v>
      </c>
      <c r="C7776" t="s">
        <v>7</v>
      </c>
      <c r="D7776" t="s">
        <v>2127</v>
      </c>
      <c r="E7776" t="s">
        <v>7</v>
      </c>
      <c r="F7776" t="str">
        <f t="shared" si="121"/>
        <v>error</v>
      </c>
    </row>
    <row r="7777" spans="1:6" x14ac:dyDescent="0.2">
      <c r="A7777" t="s">
        <v>15412</v>
      </c>
      <c r="B7777" t="s">
        <v>2132</v>
      </c>
      <c r="C7777" t="s">
        <v>7</v>
      </c>
      <c r="D7777" t="s">
        <v>2133</v>
      </c>
      <c r="E7777" t="s">
        <v>7</v>
      </c>
      <c r="F7777" t="str">
        <f t="shared" si="121"/>
        <v>error</v>
      </c>
    </row>
    <row r="7778" spans="1:6" x14ac:dyDescent="0.2">
      <c r="A7778" t="s">
        <v>15413</v>
      </c>
      <c r="B7778" t="s">
        <v>292</v>
      </c>
      <c r="C7778" t="s">
        <v>7</v>
      </c>
      <c r="D7778" t="s">
        <v>293</v>
      </c>
      <c r="E7778" t="s">
        <v>7</v>
      </c>
      <c r="F7778" t="str">
        <f t="shared" si="121"/>
        <v>error</v>
      </c>
    </row>
    <row r="7779" spans="1:6" x14ac:dyDescent="0.2">
      <c r="A7779" t="s">
        <v>15414</v>
      </c>
      <c r="B7779" t="s">
        <v>289</v>
      </c>
      <c r="C7779" t="s">
        <v>7</v>
      </c>
      <c r="D7779" t="s">
        <v>290</v>
      </c>
      <c r="E7779" t="s">
        <v>7</v>
      </c>
      <c r="F7779" t="str">
        <f t="shared" si="121"/>
        <v>error</v>
      </c>
    </row>
    <row r="7780" spans="1:6" x14ac:dyDescent="0.2">
      <c r="A7780" t="s">
        <v>15415</v>
      </c>
      <c r="B7780" t="s">
        <v>15416</v>
      </c>
      <c r="C7780" t="s">
        <v>7</v>
      </c>
      <c r="D7780" t="s">
        <v>15415</v>
      </c>
      <c r="E7780" t="s">
        <v>7</v>
      </c>
      <c r="F7780" t="str">
        <f t="shared" si="121"/>
        <v>success</v>
      </c>
    </row>
    <row r="7781" spans="1:6" x14ac:dyDescent="0.2">
      <c r="A7781" t="s">
        <v>15417</v>
      </c>
      <c r="B7781" t="s">
        <v>15418</v>
      </c>
      <c r="C7781" t="s">
        <v>7</v>
      </c>
      <c r="D7781" t="s">
        <v>15417</v>
      </c>
      <c r="E7781" t="s">
        <v>7</v>
      </c>
      <c r="F7781" t="str">
        <f t="shared" si="121"/>
        <v>success</v>
      </c>
    </row>
    <row r="7782" spans="1:6" x14ac:dyDescent="0.2">
      <c r="A7782" t="s">
        <v>15419</v>
      </c>
      <c r="B7782" t="s">
        <v>15420</v>
      </c>
      <c r="C7782" t="s">
        <v>7</v>
      </c>
      <c r="D7782" t="s">
        <v>15419</v>
      </c>
      <c r="E7782" t="s">
        <v>7</v>
      </c>
      <c r="F7782" t="str">
        <f t="shared" si="121"/>
        <v>success</v>
      </c>
    </row>
    <row r="7783" spans="1:6" x14ac:dyDescent="0.2">
      <c r="A7783" t="s">
        <v>15421</v>
      </c>
      <c r="B7783" t="s">
        <v>15422</v>
      </c>
      <c r="C7783" t="s">
        <v>1819</v>
      </c>
      <c r="D7783" t="s">
        <v>15421</v>
      </c>
      <c r="E7783" t="s">
        <v>1820</v>
      </c>
      <c r="F7783" t="str">
        <f t="shared" si="121"/>
        <v>success</v>
      </c>
    </row>
    <row r="7784" spans="1:6" x14ac:dyDescent="0.2">
      <c r="A7784" t="s">
        <v>15423</v>
      </c>
      <c r="B7784" t="s">
        <v>15424</v>
      </c>
      <c r="C7784" t="s">
        <v>7</v>
      </c>
      <c r="D7784" t="s">
        <v>15423</v>
      </c>
      <c r="E7784" t="s">
        <v>7</v>
      </c>
      <c r="F7784" t="str">
        <f t="shared" si="121"/>
        <v>success</v>
      </c>
    </row>
    <row r="7785" spans="1:6" x14ac:dyDescent="0.2">
      <c r="A7785" t="s">
        <v>15425</v>
      </c>
      <c r="B7785" t="s">
        <v>15426</v>
      </c>
      <c r="C7785" t="s">
        <v>7</v>
      </c>
      <c r="D7785" t="s">
        <v>15425</v>
      </c>
      <c r="E7785" t="s">
        <v>7</v>
      </c>
      <c r="F7785" t="str">
        <f t="shared" si="121"/>
        <v>success</v>
      </c>
    </row>
    <row r="7786" spans="1:6" x14ac:dyDescent="0.2">
      <c r="A7786" t="s">
        <v>15427</v>
      </c>
      <c r="B7786" t="s">
        <v>15392</v>
      </c>
      <c r="C7786" t="s">
        <v>7</v>
      </c>
      <c r="D7786" t="s">
        <v>15391</v>
      </c>
      <c r="E7786" t="s">
        <v>7</v>
      </c>
      <c r="F7786" t="str">
        <f t="shared" si="121"/>
        <v>error</v>
      </c>
    </row>
    <row r="7787" spans="1:6" x14ac:dyDescent="0.2">
      <c r="A7787" t="s">
        <v>15390</v>
      </c>
      <c r="B7787" t="s">
        <v>15389</v>
      </c>
      <c r="C7787" t="s">
        <v>7</v>
      </c>
      <c r="D7787" t="s">
        <v>15390</v>
      </c>
      <c r="E7787" t="s">
        <v>7</v>
      </c>
      <c r="F7787" t="str">
        <f t="shared" si="121"/>
        <v>success</v>
      </c>
    </row>
    <row r="7788" spans="1:6" x14ac:dyDescent="0.2">
      <c r="A7788" t="s">
        <v>15387</v>
      </c>
      <c r="B7788" t="s">
        <v>15386</v>
      </c>
      <c r="C7788" t="s">
        <v>7</v>
      </c>
      <c r="D7788" t="s">
        <v>15387</v>
      </c>
      <c r="E7788" t="s">
        <v>7</v>
      </c>
      <c r="F7788" t="str">
        <f t="shared" si="121"/>
        <v>success</v>
      </c>
    </row>
    <row r="7789" spans="1:6" x14ac:dyDescent="0.2">
      <c r="A7789" t="s">
        <v>15384</v>
      </c>
      <c r="B7789" t="s">
        <v>15383</v>
      </c>
      <c r="C7789" t="s">
        <v>7</v>
      </c>
      <c r="D7789" t="s">
        <v>15384</v>
      </c>
      <c r="E7789" t="s">
        <v>7</v>
      </c>
      <c r="F7789" t="str">
        <f t="shared" si="121"/>
        <v>success</v>
      </c>
    </row>
    <row r="7790" spans="1:6" x14ac:dyDescent="0.2">
      <c r="A7790" t="s">
        <v>15381</v>
      </c>
      <c r="B7790" t="s">
        <v>15380</v>
      </c>
      <c r="C7790" t="s">
        <v>7</v>
      </c>
      <c r="D7790" t="s">
        <v>15381</v>
      </c>
      <c r="E7790" t="s">
        <v>7</v>
      </c>
      <c r="F7790" t="str">
        <f t="shared" si="121"/>
        <v>success</v>
      </c>
    </row>
    <row r="7791" spans="1:6" x14ac:dyDescent="0.2">
      <c r="A7791" t="s">
        <v>15428</v>
      </c>
      <c r="B7791" t="s">
        <v>15429</v>
      </c>
      <c r="C7791" t="s">
        <v>7</v>
      </c>
      <c r="D7791" t="s">
        <v>15428</v>
      </c>
      <c r="E7791" t="s">
        <v>7</v>
      </c>
      <c r="F7791" t="str">
        <f t="shared" si="121"/>
        <v>success</v>
      </c>
    </row>
    <row r="7792" spans="1:6" x14ac:dyDescent="0.2">
      <c r="A7792" t="s">
        <v>15430</v>
      </c>
      <c r="B7792" t="s">
        <v>15431</v>
      </c>
      <c r="C7792" t="s">
        <v>7</v>
      </c>
      <c r="D7792" t="s">
        <v>15430</v>
      </c>
      <c r="E7792" t="s">
        <v>7</v>
      </c>
      <c r="F7792" t="str">
        <f t="shared" si="121"/>
        <v>success</v>
      </c>
    </row>
    <row r="7793" spans="1:6" x14ac:dyDescent="0.2">
      <c r="A7793" t="s">
        <v>15432</v>
      </c>
      <c r="B7793" t="s">
        <v>15433</v>
      </c>
      <c r="C7793" t="s">
        <v>7</v>
      </c>
      <c r="D7793" t="s">
        <v>15432</v>
      </c>
      <c r="E7793" t="s">
        <v>7</v>
      </c>
      <c r="F7793" t="str">
        <f t="shared" si="121"/>
        <v>success</v>
      </c>
    </row>
    <row r="7794" spans="1:6" x14ac:dyDescent="0.2">
      <c r="A7794" t="s">
        <v>15434</v>
      </c>
      <c r="B7794" t="s">
        <v>15435</v>
      </c>
      <c r="C7794" t="s">
        <v>7</v>
      </c>
      <c r="D7794" t="s">
        <v>15434</v>
      </c>
      <c r="E7794" t="s">
        <v>7</v>
      </c>
      <c r="F7794" t="str">
        <f t="shared" si="121"/>
        <v>success</v>
      </c>
    </row>
    <row r="7795" spans="1:6" x14ac:dyDescent="0.2">
      <c r="A7795" t="s">
        <v>15436</v>
      </c>
      <c r="B7795" t="s">
        <v>15437</v>
      </c>
      <c r="C7795" t="s">
        <v>7</v>
      </c>
      <c r="D7795" t="s">
        <v>15436</v>
      </c>
      <c r="E7795" t="s">
        <v>7</v>
      </c>
      <c r="F7795" t="str">
        <f t="shared" si="121"/>
        <v>success</v>
      </c>
    </row>
    <row r="7796" spans="1:6" x14ac:dyDescent="0.2">
      <c r="A7796" t="s">
        <v>15438</v>
      </c>
      <c r="B7796" t="s">
        <v>15439</v>
      </c>
      <c r="C7796" t="s">
        <v>7</v>
      </c>
      <c r="D7796" t="s">
        <v>15438</v>
      </c>
      <c r="E7796" t="s">
        <v>7</v>
      </c>
      <c r="F7796" t="str">
        <f t="shared" si="121"/>
        <v>success</v>
      </c>
    </row>
    <row r="7797" spans="1:6" x14ac:dyDescent="0.2">
      <c r="A7797" t="s">
        <v>15440</v>
      </c>
      <c r="B7797" t="s">
        <v>15441</v>
      </c>
      <c r="C7797" t="s">
        <v>7</v>
      </c>
      <c r="D7797" t="s">
        <v>15440</v>
      </c>
      <c r="E7797" t="s">
        <v>7</v>
      </c>
      <c r="F7797" t="str">
        <f t="shared" si="121"/>
        <v>success</v>
      </c>
    </row>
    <row r="7798" spans="1:6" x14ac:dyDescent="0.2">
      <c r="A7798" t="s">
        <v>15442</v>
      </c>
      <c r="B7798" t="s">
        <v>15443</v>
      </c>
      <c r="C7798" t="s">
        <v>7</v>
      </c>
      <c r="D7798" t="s">
        <v>15442</v>
      </c>
      <c r="E7798" t="s">
        <v>7</v>
      </c>
      <c r="F7798" t="str">
        <f t="shared" si="121"/>
        <v>success</v>
      </c>
    </row>
    <row r="7799" spans="1:6" x14ac:dyDescent="0.2">
      <c r="A7799" t="s">
        <v>15444</v>
      </c>
      <c r="B7799" t="s">
        <v>15445</v>
      </c>
      <c r="C7799" t="s">
        <v>7</v>
      </c>
      <c r="D7799" t="s">
        <v>15444</v>
      </c>
      <c r="E7799" t="s">
        <v>7</v>
      </c>
      <c r="F7799" t="str">
        <f t="shared" si="121"/>
        <v>success</v>
      </c>
    </row>
    <row r="7800" spans="1:6" x14ac:dyDescent="0.2">
      <c r="A7800" t="s">
        <v>15446</v>
      </c>
      <c r="B7800" t="s">
        <v>15447</v>
      </c>
      <c r="C7800" t="s">
        <v>1193</v>
      </c>
      <c r="D7800" t="s">
        <v>15446</v>
      </c>
      <c r="E7800" t="s">
        <v>1194</v>
      </c>
      <c r="F7800" t="str">
        <f t="shared" si="121"/>
        <v>success</v>
      </c>
    </row>
    <row r="7801" spans="1:6" x14ac:dyDescent="0.2">
      <c r="A7801" t="s">
        <v>15448</v>
      </c>
      <c r="B7801" t="s">
        <v>15449</v>
      </c>
      <c r="C7801" t="s">
        <v>7</v>
      </c>
      <c r="D7801" t="s">
        <v>15448</v>
      </c>
      <c r="E7801" t="s">
        <v>7</v>
      </c>
      <c r="F7801" t="str">
        <f t="shared" si="121"/>
        <v>success</v>
      </c>
    </row>
    <row r="7802" spans="1:6" x14ac:dyDescent="0.2">
      <c r="A7802" t="s">
        <v>15450</v>
      </c>
      <c r="B7802" t="s">
        <v>15451</v>
      </c>
      <c r="C7802" t="s">
        <v>7</v>
      </c>
      <c r="D7802" t="s">
        <v>15450</v>
      </c>
      <c r="E7802" t="s">
        <v>7</v>
      </c>
      <c r="F7802" t="str">
        <f t="shared" si="121"/>
        <v>success</v>
      </c>
    </row>
    <row r="7803" spans="1:6" x14ac:dyDescent="0.2">
      <c r="A7803" t="s">
        <v>15452</v>
      </c>
      <c r="B7803" t="s">
        <v>8801</v>
      </c>
      <c r="C7803" t="s">
        <v>7</v>
      </c>
      <c r="D7803" t="s">
        <v>8800</v>
      </c>
      <c r="E7803" t="s">
        <v>7</v>
      </c>
      <c r="F7803" t="str">
        <f t="shared" si="121"/>
        <v>error</v>
      </c>
    </row>
    <row r="7804" spans="1:6" x14ac:dyDescent="0.2">
      <c r="A7804" t="s">
        <v>15453</v>
      </c>
      <c r="B7804" t="s">
        <v>15454</v>
      </c>
      <c r="C7804" t="s">
        <v>15455</v>
      </c>
      <c r="D7804" t="s">
        <v>15456</v>
      </c>
      <c r="E7804" t="s">
        <v>7</v>
      </c>
      <c r="F7804" t="str">
        <f t="shared" si="121"/>
        <v>error</v>
      </c>
    </row>
    <row r="7805" spans="1:6" x14ac:dyDescent="0.2">
      <c r="A7805" t="s">
        <v>15457</v>
      </c>
      <c r="B7805" t="s">
        <v>15458</v>
      </c>
      <c r="C7805" t="s">
        <v>7</v>
      </c>
      <c r="D7805" t="s">
        <v>15457</v>
      </c>
      <c r="E7805" t="s">
        <v>7</v>
      </c>
      <c r="F7805" t="str">
        <f t="shared" si="121"/>
        <v>success</v>
      </c>
    </row>
    <row r="7806" spans="1:6" x14ac:dyDescent="0.2">
      <c r="A7806" t="s">
        <v>15459</v>
      </c>
      <c r="B7806" t="s">
        <v>15460</v>
      </c>
      <c r="C7806" t="s">
        <v>7</v>
      </c>
      <c r="D7806" t="s">
        <v>15459</v>
      </c>
      <c r="E7806" t="s">
        <v>7</v>
      </c>
      <c r="F7806" t="str">
        <f t="shared" si="121"/>
        <v>success</v>
      </c>
    </row>
    <row r="7807" spans="1:6" x14ac:dyDescent="0.2">
      <c r="A7807" t="s">
        <v>15461</v>
      </c>
      <c r="B7807" t="s">
        <v>15462</v>
      </c>
      <c r="C7807" t="s">
        <v>7</v>
      </c>
      <c r="D7807" t="s">
        <v>15461</v>
      </c>
      <c r="E7807" t="s">
        <v>7</v>
      </c>
      <c r="F7807" t="str">
        <f t="shared" si="121"/>
        <v>success</v>
      </c>
    </row>
    <row r="7808" spans="1:6" x14ac:dyDescent="0.2">
      <c r="A7808" t="s">
        <v>15463</v>
      </c>
      <c r="B7808" t="s">
        <v>15464</v>
      </c>
      <c r="C7808" t="s">
        <v>7</v>
      </c>
      <c r="D7808" t="s">
        <v>15463</v>
      </c>
      <c r="E7808" t="s">
        <v>7</v>
      </c>
      <c r="F7808" t="str">
        <f t="shared" si="121"/>
        <v>success</v>
      </c>
    </row>
    <row r="7809" spans="1:6" x14ac:dyDescent="0.2">
      <c r="A7809" t="s">
        <v>15465</v>
      </c>
      <c r="B7809" t="s">
        <v>15466</v>
      </c>
      <c r="C7809" t="s">
        <v>7</v>
      </c>
      <c r="D7809" t="s">
        <v>15465</v>
      </c>
      <c r="E7809" t="s">
        <v>7</v>
      </c>
      <c r="F7809" t="str">
        <f t="shared" si="121"/>
        <v>success</v>
      </c>
    </row>
    <row r="7810" spans="1:6" x14ac:dyDescent="0.2">
      <c r="A7810" t="s">
        <v>15467</v>
      </c>
      <c r="B7810" t="s">
        <v>15468</v>
      </c>
      <c r="C7810" t="s">
        <v>7</v>
      </c>
      <c r="D7810" t="s">
        <v>15467</v>
      </c>
      <c r="E7810" t="s">
        <v>7</v>
      </c>
      <c r="F7810" t="str">
        <f t="shared" si="121"/>
        <v>success</v>
      </c>
    </row>
    <row r="7811" spans="1:6" x14ac:dyDescent="0.2">
      <c r="A7811" t="s">
        <v>15469</v>
      </c>
      <c r="B7811" t="s">
        <v>15470</v>
      </c>
      <c r="C7811" t="s">
        <v>7</v>
      </c>
      <c r="D7811" t="s">
        <v>15469</v>
      </c>
      <c r="E7811" t="s">
        <v>7</v>
      </c>
      <c r="F7811" t="str">
        <f t="shared" ref="F7811:F7874" si="122">IF(A7811=D7811,"success","error")</f>
        <v>success</v>
      </c>
    </row>
    <row r="7812" spans="1:6" x14ac:dyDescent="0.2">
      <c r="A7812" t="s">
        <v>15471</v>
      </c>
      <c r="B7812" t="s">
        <v>15472</v>
      </c>
      <c r="C7812" t="s">
        <v>7</v>
      </c>
      <c r="D7812" t="s">
        <v>15471</v>
      </c>
      <c r="E7812" t="s">
        <v>7</v>
      </c>
      <c r="F7812" t="str">
        <f t="shared" si="122"/>
        <v>success</v>
      </c>
    </row>
    <row r="7813" spans="1:6" x14ac:dyDescent="0.2">
      <c r="A7813" t="s">
        <v>15473</v>
      </c>
      <c r="B7813" t="s">
        <v>15474</v>
      </c>
      <c r="C7813" t="s">
        <v>7</v>
      </c>
      <c r="D7813" t="s">
        <v>15473</v>
      </c>
      <c r="E7813" t="s">
        <v>7</v>
      </c>
      <c r="F7813" t="str">
        <f t="shared" si="122"/>
        <v>success</v>
      </c>
    </row>
    <row r="7814" spans="1:6" x14ac:dyDescent="0.2">
      <c r="A7814" t="s">
        <v>15475</v>
      </c>
      <c r="B7814" t="s">
        <v>15476</v>
      </c>
      <c r="C7814" t="s">
        <v>7</v>
      </c>
      <c r="D7814" t="s">
        <v>15475</v>
      </c>
      <c r="E7814" t="s">
        <v>7</v>
      </c>
      <c r="F7814" t="str">
        <f t="shared" si="122"/>
        <v>success</v>
      </c>
    </row>
    <row r="7815" spans="1:6" x14ac:dyDescent="0.2">
      <c r="A7815" t="s">
        <v>15477</v>
      </c>
      <c r="B7815" t="s">
        <v>15478</v>
      </c>
      <c r="C7815" t="s">
        <v>7</v>
      </c>
      <c r="D7815" t="s">
        <v>15477</v>
      </c>
      <c r="E7815" t="s">
        <v>7</v>
      </c>
      <c r="F7815" t="str">
        <f t="shared" si="122"/>
        <v>success</v>
      </c>
    </row>
    <row r="7816" spans="1:6" x14ac:dyDescent="0.2">
      <c r="A7816" t="s">
        <v>15479</v>
      </c>
      <c r="B7816" t="s">
        <v>15480</v>
      </c>
      <c r="C7816" t="s">
        <v>7</v>
      </c>
      <c r="D7816" t="s">
        <v>15479</v>
      </c>
      <c r="E7816" t="s">
        <v>7</v>
      </c>
      <c r="F7816" t="str">
        <f t="shared" si="122"/>
        <v>success</v>
      </c>
    </row>
    <row r="7817" spans="1:6" x14ac:dyDescent="0.2">
      <c r="A7817" t="s">
        <v>15481</v>
      </c>
      <c r="B7817" t="s">
        <v>15482</v>
      </c>
      <c r="C7817" t="s">
        <v>7</v>
      </c>
      <c r="D7817" t="s">
        <v>15481</v>
      </c>
      <c r="E7817" t="s">
        <v>7</v>
      </c>
      <c r="F7817" t="str">
        <f t="shared" si="122"/>
        <v>success</v>
      </c>
    </row>
    <row r="7818" spans="1:6" x14ac:dyDescent="0.2">
      <c r="A7818" t="s">
        <v>15483</v>
      </c>
      <c r="B7818" t="s">
        <v>15484</v>
      </c>
      <c r="C7818" t="s">
        <v>7</v>
      </c>
      <c r="D7818" t="s">
        <v>15483</v>
      </c>
      <c r="E7818" t="s">
        <v>7</v>
      </c>
      <c r="F7818" t="str">
        <f t="shared" si="122"/>
        <v>success</v>
      </c>
    </row>
    <row r="7819" spans="1:6" x14ac:dyDescent="0.2">
      <c r="A7819" t="s">
        <v>15485</v>
      </c>
      <c r="B7819" t="s">
        <v>15486</v>
      </c>
      <c r="C7819" t="s">
        <v>15487</v>
      </c>
      <c r="D7819" t="s">
        <v>15485</v>
      </c>
      <c r="E7819" t="s">
        <v>15488</v>
      </c>
      <c r="F7819" t="str">
        <f t="shared" si="122"/>
        <v>success</v>
      </c>
    </row>
    <row r="7820" spans="1:6" x14ac:dyDescent="0.2">
      <c r="A7820" t="s">
        <v>15489</v>
      </c>
      <c r="B7820" t="s">
        <v>15490</v>
      </c>
      <c r="C7820" t="s">
        <v>7</v>
      </c>
      <c r="D7820" t="s">
        <v>15489</v>
      </c>
      <c r="E7820" t="s">
        <v>7</v>
      </c>
      <c r="F7820" t="str">
        <f t="shared" si="122"/>
        <v>success</v>
      </c>
    </row>
    <row r="7821" spans="1:6" x14ac:dyDescent="0.2">
      <c r="A7821" t="s">
        <v>15491</v>
      </c>
      <c r="B7821" t="s">
        <v>15492</v>
      </c>
      <c r="C7821" t="s">
        <v>7</v>
      </c>
      <c r="D7821" t="s">
        <v>15491</v>
      </c>
      <c r="E7821" t="s">
        <v>7</v>
      </c>
      <c r="F7821" t="str">
        <f t="shared" si="122"/>
        <v>success</v>
      </c>
    </row>
    <row r="7822" spans="1:6" x14ac:dyDescent="0.2">
      <c r="A7822" t="s">
        <v>15493</v>
      </c>
      <c r="B7822" t="s">
        <v>15494</v>
      </c>
      <c r="C7822" t="s">
        <v>7</v>
      </c>
      <c r="D7822" t="s">
        <v>15493</v>
      </c>
      <c r="E7822" t="s">
        <v>7</v>
      </c>
      <c r="F7822" t="str">
        <f t="shared" si="122"/>
        <v>success</v>
      </c>
    </row>
    <row r="7823" spans="1:6" x14ac:dyDescent="0.2">
      <c r="A7823" t="s">
        <v>15495</v>
      </c>
      <c r="B7823" t="s">
        <v>15496</v>
      </c>
      <c r="C7823" t="s">
        <v>8728</v>
      </c>
      <c r="D7823" t="s">
        <v>15495</v>
      </c>
      <c r="E7823" t="s">
        <v>8729</v>
      </c>
      <c r="F7823" t="str">
        <f t="shared" si="122"/>
        <v>success</v>
      </c>
    </row>
    <row r="7824" spans="1:6" x14ac:dyDescent="0.2">
      <c r="A7824" t="s">
        <v>15497</v>
      </c>
      <c r="B7824" t="s">
        <v>15498</v>
      </c>
      <c r="C7824" t="s">
        <v>7</v>
      </c>
      <c r="D7824" t="s">
        <v>15497</v>
      </c>
      <c r="E7824" t="s">
        <v>7</v>
      </c>
      <c r="F7824" t="str">
        <f t="shared" si="122"/>
        <v>success</v>
      </c>
    </row>
    <row r="7825" spans="1:6" x14ac:dyDescent="0.2">
      <c r="A7825" t="s">
        <v>15499</v>
      </c>
      <c r="B7825" t="s">
        <v>15500</v>
      </c>
      <c r="C7825" t="s">
        <v>7</v>
      </c>
      <c r="D7825" t="s">
        <v>15499</v>
      </c>
      <c r="E7825" t="s">
        <v>7</v>
      </c>
      <c r="F7825" t="str">
        <f t="shared" si="122"/>
        <v>success</v>
      </c>
    </row>
    <row r="7826" spans="1:6" x14ac:dyDescent="0.2">
      <c r="A7826" t="s">
        <v>15501</v>
      </c>
      <c r="B7826" t="s">
        <v>15502</v>
      </c>
      <c r="C7826" t="s">
        <v>7</v>
      </c>
      <c r="D7826" t="s">
        <v>15501</v>
      </c>
      <c r="E7826" t="s">
        <v>7</v>
      </c>
      <c r="F7826" t="str">
        <f t="shared" si="122"/>
        <v>success</v>
      </c>
    </row>
    <row r="7827" spans="1:6" x14ac:dyDescent="0.2">
      <c r="A7827" t="s">
        <v>15503</v>
      </c>
      <c r="B7827" t="s">
        <v>15504</v>
      </c>
      <c r="C7827" t="s">
        <v>7</v>
      </c>
      <c r="D7827" t="s">
        <v>15503</v>
      </c>
      <c r="E7827" t="s">
        <v>7</v>
      </c>
      <c r="F7827" t="str">
        <f t="shared" si="122"/>
        <v>success</v>
      </c>
    </row>
    <row r="7828" spans="1:6" x14ac:dyDescent="0.2">
      <c r="A7828" t="s">
        <v>15505</v>
      </c>
      <c r="B7828" t="s">
        <v>15506</v>
      </c>
      <c r="C7828" t="s">
        <v>7</v>
      </c>
      <c r="D7828" t="s">
        <v>15505</v>
      </c>
      <c r="E7828" t="s">
        <v>7</v>
      </c>
      <c r="F7828" t="str">
        <f t="shared" si="122"/>
        <v>success</v>
      </c>
    </row>
    <row r="7829" spans="1:6" x14ac:dyDescent="0.2">
      <c r="A7829" t="s">
        <v>15507</v>
      </c>
      <c r="B7829" t="s">
        <v>15508</v>
      </c>
      <c r="C7829" t="s">
        <v>7</v>
      </c>
      <c r="D7829" t="s">
        <v>15507</v>
      </c>
      <c r="E7829" t="s">
        <v>7</v>
      </c>
      <c r="F7829" t="str">
        <f t="shared" si="122"/>
        <v>success</v>
      </c>
    </row>
    <row r="7830" spans="1:6" x14ac:dyDescent="0.2">
      <c r="A7830" t="s">
        <v>15509</v>
      </c>
      <c r="B7830" t="s">
        <v>15510</v>
      </c>
      <c r="C7830" t="s">
        <v>7</v>
      </c>
      <c r="D7830" t="s">
        <v>15509</v>
      </c>
      <c r="E7830" t="s">
        <v>7</v>
      </c>
      <c r="F7830" t="str">
        <f t="shared" si="122"/>
        <v>success</v>
      </c>
    </row>
    <row r="7831" spans="1:6" x14ac:dyDescent="0.2">
      <c r="A7831" t="s">
        <v>15511</v>
      </c>
      <c r="B7831" t="s">
        <v>15512</v>
      </c>
      <c r="C7831" t="s">
        <v>7</v>
      </c>
      <c r="D7831" t="s">
        <v>15511</v>
      </c>
      <c r="E7831" t="s">
        <v>7</v>
      </c>
      <c r="F7831" t="str">
        <f t="shared" si="122"/>
        <v>success</v>
      </c>
    </row>
    <row r="7832" spans="1:6" x14ac:dyDescent="0.2">
      <c r="A7832" t="s">
        <v>15513</v>
      </c>
      <c r="B7832" t="s">
        <v>15514</v>
      </c>
      <c r="C7832" t="s">
        <v>3146</v>
      </c>
      <c r="D7832" t="s">
        <v>15513</v>
      </c>
      <c r="E7832" t="s">
        <v>3147</v>
      </c>
      <c r="F7832" t="str">
        <f t="shared" si="122"/>
        <v>success</v>
      </c>
    </row>
    <row r="7833" spans="1:6" x14ac:dyDescent="0.2">
      <c r="A7833" t="s">
        <v>15515</v>
      </c>
      <c r="B7833" t="s">
        <v>15516</v>
      </c>
      <c r="C7833" t="s">
        <v>7</v>
      </c>
      <c r="D7833" t="s">
        <v>15515</v>
      </c>
      <c r="E7833" t="s">
        <v>7</v>
      </c>
      <c r="F7833" t="str">
        <f t="shared" si="122"/>
        <v>success</v>
      </c>
    </row>
    <row r="7834" spans="1:6" x14ac:dyDescent="0.2">
      <c r="A7834" t="s">
        <v>15517</v>
      </c>
      <c r="B7834" t="s">
        <v>15518</v>
      </c>
      <c r="C7834" t="s">
        <v>7</v>
      </c>
      <c r="D7834" t="s">
        <v>15517</v>
      </c>
      <c r="E7834" t="s">
        <v>7</v>
      </c>
      <c r="F7834" t="str">
        <f t="shared" si="122"/>
        <v>success</v>
      </c>
    </row>
    <row r="7835" spans="1:6" x14ac:dyDescent="0.2">
      <c r="A7835" t="s">
        <v>15519</v>
      </c>
      <c r="B7835" t="s">
        <v>15520</v>
      </c>
      <c r="C7835" t="s">
        <v>7</v>
      </c>
      <c r="D7835" t="s">
        <v>15519</v>
      </c>
      <c r="E7835" t="s">
        <v>7</v>
      </c>
      <c r="F7835" t="str">
        <f t="shared" si="122"/>
        <v>success</v>
      </c>
    </row>
    <row r="7836" spans="1:6" x14ac:dyDescent="0.2">
      <c r="A7836" t="s">
        <v>15521</v>
      </c>
      <c r="B7836" t="s">
        <v>15522</v>
      </c>
      <c r="C7836" t="s">
        <v>7</v>
      </c>
      <c r="D7836" t="s">
        <v>15521</v>
      </c>
      <c r="E7836" t="s">
        <v>7</v>
      </c>
      <c r="F7836" t="str">
        <f t="shared" si="122"/>
        <v>success</v>
      </c>
    </row>
    <row r="7837" spans="1:6" x14ac:dyDescent="0.2">
      <c r="A7837" t="s">
        <v>15523</v>
      </c>
      <c r="B7837" t="s">
        <v>15524</v>
      </c>
      <c r="C7837" t="s">
        <v>7</v>
      </c>
      <c r="D7837" t="s">
        <v>15523</v>
      </c>
      <c r="E7837" t="s">
        <v>7</v>
      </c>
      <c r="F7837" t="str">
        <f t="shared" si="122"/>
        <v>success</v>
      </c>
    </row>
    <row r="7838" spans="1:6" x14ac:dyDescent="0.2">
      <c r="A7838" t="s">
        <v>15525</v>
      </c>
      <c r="B7838" t="s">
        <v>15526</v>
      </c>
      <c r="C7838" t="s">
        <v>7</v>
      </c>
      <c r="D7838" t="s">
        <v>15525</v>
      </c>
      <c r="E7838" t="s">
        <v>7</v>
      </c>
      <c r="F7838" t="str">
        <f t="shared" si="122"/>
        <v>success</v>
      </c>
    </row>
    <row r="7839" spans="1:6" x14ac:dyDescent="0.2">
      <c r="A7839" t="s">
        <v>15527</v>
      </c>
      <c r="B7839" t="s">
        <v>15528</v>
      </c>
      <c r="C7839" t="s">
        <v>7</v>
      </c>
      <c r="D7839" t="s">
        <v>15527</v>
      </c>
      <c r="E7839" t="s">
        <v>7</v>
      </c>
      <c r="F7839" t="str">
        <f t="shared" si="122"/>
        <v>success</v>
      </c>
    </row>
    <row r="7840" spans="1:6" x14ac:dyDescent="0.2">
      <c r="A7840" t="s">
        <v>15529</v>
      </c>
      <c r="B7840" t="s">
        <v>15530</v>
      </c>
      <c r="C7840" t="s">
        <v>7</v>
      </c>
      <c r="D7840" t="s">
        <v>15529</v>
      </c>
      <c r="E7840" t="s">
        <v>7</v>
      </c>
      <c r="F7840" t="str">
        <f t="shared" si="122"/>
        <v>success</v>
      </c>
    </row>
    <row r="7841" spans="1:6" x14ac:dyDescent="0.2">
      <c r="A7841" t="s">
        <v>15531</v>
      </c>
      <c r="B7841" t="s">
        <v>15532</v>
      </c>
      <c r="C7841" t="s">
        <v>7</v>
      </c>
      <c r="D7841" t="s">
        <v>15531</v>
      </c>
      <c r="E7841" t="s">
        <v>7</v>
      </c>
      <c r="F7841" t="str">
        <f t="shared" si="122"/>
        <v>success</v>
      </c>
    </row>
    <row r="7842" spans="1:6" x14ac:dyDescent="0.2">
      <c r="A7842" t="s">
        <v>15533</v>
      </c>
      <c r="B7842" t="s">
        <v>15534</v>
      </c>
      <c r="C7842" t="s">
        <v>7</v>
      </c>
      <c r="D7842" t="s">
        <v>15533</v>
      </c>
      <c r="E7842" t="s">
        <v>7</v>
      </c>
      <c r="F7842" t="str">
        <f t="shared" si="122"/>
        <v>success</v>
      </c>
    </row>
    <row r="7843" spans="1:6" x14ac:dyDescent="0.2">
      <c r="A7843" t="s">
        <v>15535</v>
      </c>
      <c r="B7843" t="s">
        <v>15536</v>
      </c>
      <c r="C7843" t="s">
        <v>7</v>
      </c>
      <c r="D7843" t="s">
        <v>15535</v>
      </c>
      <c r="E7843" t="s">
        <v>7</v>
      </c>
      <c r="F7843" t="str">
        <f t="shared" si="122"/>
        <v>success</v>
      </c>
    </row>
    <row r="7844" spans="1:6" x14ac:dyDescent="0.2">
      <c r="A7844" t="s">
        <v>15537</v>
      </c>
      <c r="B7844" t="s">
        <v>15538</v>
      </c>
      <c r="C7844" t="s">
        <v>7</v>
      </c>
      <c r="D7844" t="s">
        <v>15537</v>
      </c>
      <c r="E7844" t="s">
        <v>7</v>
      </c>
      <c r="F7844" t="str">
        <f t="shared" si="122"/>
        <v>success</v>
      </c>
    </row>
    <row r="7845" spans="1:6" x14ac:dyDescent="0.2">
      <c r="A7845" t="s">
        <v>15539</v>
      </c>
      <c r="B7845" t="s">
        <v>15540</v>
      </c>
      <c r="C7845" t="s">
        <v>7</v>
      </c>
      <c r="D7845" t="s">
        <v>15539</v>
      </c>
      <c r="E7845" t="s">
        <v>7</v>
      </c>
      <c r="F7845" t="str">
        <f t="shared" si="122"/>
        <v>success</v>
      </c>
    </row>
    <row r="7846" spans="1:6" x14ac:dyDescent="0.2">
      <c r="A7846" t="s">
        <v>15541</v>
      </c>
      <c r="B7846" t="s">
        <v>15542</v>
      </c>
      <c r="C7846" t="s">
        <v>7</v>
      </c>
      <c r="D7846" t="s">
        <v>15541</v>
      </c>
      <c r="E7846" t="s">
        <v>7</v>
      </c>
      <c r="F7846" t="str">
        <f t="shared" si="122"/>
        <v>success</v>
      </c>
    </row>
    <row r="7847" spans="1:6" x14ac:dyDescent="0.2">
      <c r="A7847" t="s">
        <v>15543</v>
      </c>
      <c r="B7847" t="s">
        <v>15544</v>
      </c>
      <c r="C7847" t="s">
        <v>7</v>
      </c>
      <c r="D7847" t="s">
        <v>15543</v>
      </c>
      <c r="E7847" t="s">
        <v>7</v>
      </c>
      <c r="F7847" t="str">
        <f t="shared" si="122"/>
        <v>success</v>
      </c>
    </row>
    <row r="7848" spans="1:6" x14ac:dyDescent="0.2">
      <c r="A7848" t="s">
        <v>15545</v>
      </c>
      <c r="B7848" t="s">
        <v>15546</v>
      </c>
      <c r="C7848" t="s">
        <v>7</v>
      </c>
      <c r="D7848" t="s">
        <v>15545</v>
      </c>
      <c r="E7848" t="s">
        <v>7</v>
      </c>
      <c r="F7848" t="str">
        <f t="shared" si="122"/>
        <v>success</v>
      </c>
    </row>
    <row r="7849" spans="1:6" x14ac:dyDescent="0.2">
      <c r="A7849" t="s">
        <v>15547</v>
      </c>
      <c r="B7849" t="s">
        <v>15548</v>
      </c>
      <c r="C7849" t="s">
        <v>15549</v>
      </c>
      <c r="D7849" t="s">
        <v>15547</v>
      </c>
      <c r="E7849" t="s">
        <v>15550</v>
      </c>
      <c r="F7849" t="str">
        <f t="shared" si="122"/>
        <v>success</v>
      </c>
    </row>
    <row r="7850" spans="1:6" x14ac:dyDescent="0.2">
      <c r="A7850" t="s">
        <v>15551</v>
      </c>
      <c r="B7850" t="s">
        <v>15552</v>
      </c>
      <c r="C7850" t="s">
        <v>7</v>
      </c>
      <c r="D7850" t="s">
        <v>15551</v>
      </c>
      <c r="E7850" t="s">
        <v>7</v>
      </c>
      <c r="F7850" t="str">
        <f t="shared" si="122"/>
        <v>success</v>
      </c>
    </row>
    <row r="7851" spans="1:6" x14ac:dyDescent="0.2">
      <c r="A7851" t="s">
        <v>15553</v>
      </c>
      <c r="B7851" t="s">
        <v>292</v>
      </c>
      <c r="C7851" t="s">
        <v>7</v>
      </c>
      <c r="D7851" t="s">
        <v>293</v>
      </c>
      <c r="E7851" t="s">
        <v>7</v>
      </c>
      <c r="F7851" t="str">
        <f t="shared" si="122"/>
        <v>error</v>
      </c>
    </row>
    <row r="7852" spans="1:6" x14ac:dyDescent="0.2">
      <c r="A7852" t="s">
        <v>15554</v>
      </c>
      <c r="B7852" t="s">
        <v>1041</v>
      </c>
      <c r="C7852" t="s">
        <v>7</v>
      </c>
      <c r="D7852" t="s">
        <v>1040</v>
      </c>
      <c r="E7852" t="s">
        <v>7</v>
      </c>
      <c r="F7852" t="str">
        <f t="shared" si="122"/>
        <v>error</v>
      </c>
    </row>
    <row r="7853" spans="1:6" x14ac:dyDescent="0.2">
      <c r="A7853" t="s">
        <v>15555</v>
      </c>
      <c r="B7853" t="s">
        <v>15556</v>
      </c>
      <c r="C7853" t="s">
        <v>7</v>
      </c>
      <c r="D7853" t="s">
        <v>290</v>
      </c>
      <c r="E7853" t="s">
        <v>7</v>
      </c>
      <c r="F7853" t="str">
        <f t="shared" si="122"/>
        <v>error</v>
      </c>
    </row>
    <row r="7854" spans="1:6" x14ac:dyDescent="0.2">
      <c r="A7854" t="s">
        <v>15557</v>
      </c>
      <c r="B7854" t="s">
        <v>15558</v>
      </c>
      <c r="C7854" t="s">
        <v>7</v>
      </c>
      <c r="D7854" t="s">
        <v>15557</v>
      </c>
      <c r="E7854" t="s">
        <v>7</v>
      </c>
      <c r="F7854" t="str">
        <f t="shared" si="122"/>
        <v>success</v>
      </c>
    </row>
    <row r="7855" spans="1:6" x14ac:dyDescent="0.2">
      <c r="A7855" t="s">
        <v>15559</v>
      </c>
      <c r="B7855" t="s">
        <v>15560</v>
      </c>
      <c r="C7855" t="s">
        <v>7</v>
      </c>
      <c r="D7855" t="s">
        <v>15559</v>
      </c>
      <c r="E7855" t="s">
        <v>7</v>
      </c>
      <c r="F7855" t="str">
        <f t="shared" si="122"/>
        <v>success</v>
      </c>
    </row>
    <row r="7856" spans="1:6" x14ac:dyDescent="0.2">
      <c r="A7856" t="s">
        <v>15561</v>
      </c>
      <c r="B7856" t="s">
        <v>15562</v>
      </c>
      <c r="C7856" t="s">
        <v>7</v>
      </c>
      <c r="D7856" t="s">
        <v>15561</v>
      </c>
      <c r="E7856" t="s">
        <v>7</v>
      </c>
      <c r="F7856" t="str">
        <f t="shared" si="122"/>
        <v>success</v>
      </c>
    </row>
    <row r="7857" spans="1:6" x14ac:dyDescent="0.2">
      <c r="A7857" t="s">
        <v>15563</v>
      </c>
      <c r="B7857" t="s">
        <v>15564</v>
      </c>
      <c r="C7857" t="s">
        <v>8383</v>
      </c>
      <c r="D7857" t="s">
        <v>15563</v>
      </c>
      <c r="E7857" t="s">
        <v>15565</v>
      </c>
      <c r="F7857" t="str">
        <f t="shared" si="122"/>
        <v>success</v>
      </c>
    </row>
    <row r="7858" spans="1:6" x14ac:dyDescent="0.2">
      <c r="A7858" t="s">
        <v>15566</v>
      </c>
      <c r="B7858" t="s">
        <v>15567</v>
      </c>
      <c r="C7858" t="s">
        <v>7</v>
      </c>
      <c r="D7858" t="s">
        <v>15566</v>
      </c>
      <c r="E7858" t="s">
        <v>7</v>
      </c>
      <c r="F7858" t="str">
        <f t="shared" si="122"/>
        <v>success</v>
      </c>
    </row>
    <row r="7859" spans="1:6" x14ac:dyDescent="0.2">
      <c r="A7859" t="s">
        <v>15568</v>
      </c>
      <c r="B7859" t="s">
        <v>15569</v>
      </c>
      <c r="C7859" t="s">
        <v>7</v>
      </c>
      <c r="D7859" t="s">
        <v>15568</v>
      </c>
      <c r="E7859" t="s">
        <v>7</v>
      </c>
      <c r="F7859" t="str">
        <f t="shared" si="122"/>
        <v>success</v>
      </c>
    </row>
    <row r="7860" spans="1:6" x14ac:dyDescent="0.2">
      <c r="A7860" t="s">
        <v>15570</v>
      </c>
      <c r="B7860" t="s">
        <v>15571</v>
      </c>
      <c r="C7860" t="s">
        <v>7</v>
      </c>
      <c r="D7860" t="s">
        <v>15570</v>
      </c>
      <c r="E7860" t="s">
        <v>7</v>
      </c>
      <c r="F7860" t="str">
        <f t="shared" si="122"/>
        <v>success</v>
      </c>
    </row>
    <row r="7861" spans="1:6" x14ac:dyDescent="0.2">
      <c r="A7861" t="s">
        <v>15572</v>
      </c>
      <c r="B7861" t="s">
        <v>15573</v>
      </c>
      <c r="C7861" t="s">
        <v>7</v>
      </c>
      <c r="D7861" t="s">
        <v>15572</v>
      </c>
      <c r="E7861" t="s">
        <v>7</v>
      </c>
      <c r="F7861" t="str">
        <f t="shared" si="122"/>
        <v>success</v>
      </c>
    </row>
    <row r="7862" spans="1:6" x14ac:dyDescent="0.2">
      <c r="A7862" t="s">
        <v>15574</v>
      </c>
      <c r="B7862" t="s">
        <v>15575</v>
      </c>
      <c r="C7862" t="s">
        <v>7</v>
      </c>
      <c r="D7862" t="s">
        <v>15574</v>
      </c>
      <c r="E7862" t="s">
        <v>7</v>
      </c>
      <c r="F7862" t="str">
        <f t="shared" si="122"/>
        <v>success</v>
      </c>
    </row>
    <row r="7863" spans="1:6" x14ac:dyDescent="0.2">
      <c r="A7863" t="s">
        <v>15576</v>
      </c>
      <c r="B7863" t="s">
        <v>15577</v>
      </c>
      <c r="C7863" t="s">
        <v>7</v>
      </c>
      <c r="D7863" t="s">
        <v>15576</v>
      </c>
      <c r="E7863" t="s">
        <v>7</v>
      </c>
      <c r="F7863" t="str">
        <f t="shared" si="122"/>
        <v>success</v>
      </c>
    </row>
    <row r="7864" spans="1:6" x14ac:dyDescent="0.2">
      <c r="A7864" t="s">
        <v>15578</v>
      </c>
      <c r="B7864" t="s">
        <v>15579</v>
      </c>
      <c r="C7864" t="s">
        <v>7</v>
      </c>
      <c r="D7864" t="s">
        <v>15578</v>
      </c>
      <c r="E7864" t="s">
        <v>7</v>
      </c>
      <c r="F7864" t="str">
        <f t="shared" si="122"/>
        <v>success</v>
      </c>
    </row>
    <row r="7865" spans="1:6" x14ac:dyDescent="0.2">
      <c r="A7865" t="s">
        <v>15580</v>
      </c>
      <c r="B7865" t="s">
        <v>15581</v>
      </c>
      <c r="C7865" t="s">
        <v>7</v>
      </c>
      <c r="D7865" t="s">
        <v>15580</v>
      </c>
      <c r="E7865" t="s">
        <v>7</v>
      </c>
      <c r="F7865" t="str">
        <f t="shared" si="122"/>
        <v>success</v>
      </c>
    </row>
    <row r="7866" spans="1:6" x14ac:dyDescent="0.2">
      <c r="A7866" t="s">
        <v>15582</v>
      </c>
      <c r="B7866" t="s">
        <v>15583</v>
      </c>
      <c r="C7866" t="s">
        <v>7</v>
      </c>
      <c r="D7866" t="s">
        <v>15582</v>
      </c>
      <c r="E7866" t="s">
        <v>7</v>
      </c>
      <c r="F7866" t="str">
        <f t="shared" si="122"/>
        <v>success</v>
      </c>
    </row>
    <row r="7867" spans="1:6" x14ac:dyDescent="0.2">
      <c r="A7867" t="s">
        <v>15584</v>
      </c>
      <c r="B7867" t="s">
        <v>15585</v>
      </c>
      <c r="C7867" t="s">
        <v>7</v>
      </c>
      <c r="D7867" t="s">
        <v>15584</v>
      </c>
      <c r="E7867" t="s">
        <v>7</v>
      </c>
      <c r="F7867" t="str">
        <f t="shared" si="122"/>
        <v>success</v>
      </c>
    </row>
    <row r="7868" spans="1:6" x14ac:dyDescent="0.2">
      <c r="A7868" t="s">
        <v>15586</v>
      </c>
      <c r="B7868" t="s">
        <v>15587</v>
      </c>
      <c r="C7868" t="s">
        <v>7</v>
      </c>
      <c r="D7868" t="s">
        <v>15586</v>
      </c>
      <c r="E7868" t="s">
        <v>7</v>
      </c>
      <c r="F7868" t="str">
        <f t="shared" si="122"/>
        <v>success</v>
      </c>
    </row>
    <row r="7869" spans="1:6" x14ac:dyDescent="0.2">
      <c r="A7869" t="s">
        <v>15588</v>
      </c>
      <c r="B7869" t="s">
        <v>15589</v>
      </c>
      <c r="C7869" t="s">
        <v>7</v>
      </c>
      <c r="D7869" t="s">
        <v>15588</v>
      </c>
      <c r="E7869" t="s">
        <v>7</v>
      </c>
      <c r="F7869" t="str">
        <f t="shared" si="122"/>
        <v>success</v>
      </c>
    </row>
    <row r="7870" spans="1:6" x14ac:dyDescent="0.2">
      <c r="A7870" t="s">
        <v>15590</v>
      </c>
      <c r="B7870" t="s">
        <v>15591</v>
      </c>
      <c r="C7870" t="s">
        <v>7</v>
      </c>
      <c r="D7870" t="s">
        <v>15590</v>
      </c>
      <c r="E7870" t="s">
        <v>7</v>
      </c>
      <c r="F7870" t="str">
        <f t="shared" si="122"/>
        <v>success</v>
      </c>
    </row>
    <row r="7871" spans="1:6" x14ac:dyDescent="0.2">
      <c r="A7871" t="s">
        <v>15592</v>
      </c>
      <c r="B7871" t="s">
        <v>15593</v>
      </c>
      <c r="C7871" t="s">
        <v>7</v>
      </c>
      <c r="D7871" t="s">
        <v>15592</v>
      </c>
      <c r="E7871" t="s">
        <v>7</v>
      </c>
      <c r="F7871" t="str">
        <f t="shared" si="122"/>
        <v>success</v>
      </c>
    </row>
    <row r="7872" spans="1:6" x14ac:dyDescent="0.2">
      <c r="A7872" t="s">
        <v>15594</v>
      </c>
      <c r="B7872" t="s">
        <v>9001</v>
      </c>
      <c r="C7872" t="s">
        <v>7</v>
      </c>
      <c r="D7872" t="s">
        <v>9000</v>
      </c>
      <c r="E7872" t="s">
        <v>7</v>
      </c>
      <c r="F7872" t="str">
        <f t="shared" si="122"/>
        <v>error</v>
      </c>
    </row>
    <row r="7873" spans="1:6" x14ac:dyDescent="0.2">
      <c r="A7873" t="s">
        <v>15595</v>
      </c>
      <c r="B7873" t="s">
        <v>15596</v>
      </c>
      <c r="C7873" t="s">
        <v>7</v>
      </c>
      <c r="D7873" t="s">
        <v>15595</v>
      </c>
      <c r="E7873" t="s">
        <v>7</v>
      </c>
      <c r="F7873" t="str">
        <f t="shared" si="122"/>
        <v>success</v>
      </c>
    </row>
    <row r="7874" spans="1:6" x14ac:dyDescent="0.2">
      <c r="A7874" t="s">
        <v>15597</v>
      </c>
      <c r="B7874" t="s">
        <v>15598</v>
      </c>
      <c r="C7874" t="s">
        <v>7</v>
      </c>
      <c r="D7874" t="s">
        <v>15597</v>
      </c>
      <c r="E7874" t="s">
        <v>7</v>
      </c>
      <c r="F7874" t="str">
        <f t="shared" si="122"/>
        <v>success</v>
      </c>
    </row>
    <row r="7875" spans="1:6" x14ac:dyDescent="0.2">
      <c r="A7875" t="s">
        <v>15599</v>
      </c>
      <c r="B7875" t="s">
        <v>15600</v>
      </c>
      <c r="C7875" t="s">
        <v>7</v>
      </c>
      <c r="D7875" t="s">
        <v>15599</v>
      </c>
      <c r="E7875" t="s">
        <v>7</v>
      </c>
      <c r="F7875" t="str">
        <f t="shared" ref="F7875:F7938" si="123">IF(A7875=D7875,"success","error")</f>
        <v>success</v>
      </c>
    </row>
    <row r="7876" spans="1:6" x14ac:dyDescent="0.2">
      <c r="A7876" t="s">
        <v>15601</v>
      </c>
      <c r="B7876" t="s">
        <v>15602</v>
      </c>
      <c r="C7876" t="s">
        <v>7</v>
      </c>
      <c r="D7876" t="s">
        <v>15601</v>
      </c>
      <c r="E7876" t="s">
        <v>7</v>
      </c>
      <c r="F7876" t="str">
        <f t="shared" si="123"/>
        <v>success</v>
      </c>
    </row>
    <row r="7877" spans="1:6" x14ac:dyDescent="0.2">
      <c r="A7877" t="s">
        <v>15603</v>
      </c>
      <c r="B7877" t="s">
        <v>15604</v>
      </c>
      <c r="C7877" t="s">
        <v>7</v>
      </c>
      <c r="D7877" t="s">
        <v>15603</v>
      </c>
      <c r="E7877" t="s">
        <v>7</v>
      </c>
      <c r="F7877" t="str">
        <f t="shared" si="123"/>
        <v>success</v>
      </c>
    </row>
    <row r="7878" spans="1:6" x14ac:dyDescent="0.2">
      <c r="A7878" t="s">
        <v>15605</v>
      </c>
      <c r="B7878" t="s">
        <v>15606</v>
      </c>
      <c r="C7878" t="s">
        <v>7</v>
      </c>
      <c r="D7878" t="s">
        <v>15605</v>
      </c>
      <c r="E7878" t="s">
        <v>7</v>
      </c>
      <c r="F7878" t="str">
        <f t="shared" si="123"/>
        <v>success</v>
      </c>
    </row>
    <row r="7879" spans="1:6" x14ac:dyDescent="0.2">
      <c r="A7879" t="s">
        <v>15607</v>
      </c>
      <c r="B7879" t="s">
        <v>15608</v>
      </c>
      <c r="C7879" t="s">
        <v>7</v>
      </c>
      <c r="D7879" t="s">
        <v>15607</v>
      </c>
      <c r="E7879" t="s">
        <v>7</v>
      </c>
      <c r="F7879" t="str">
        <f t="shared" si="123"/>
        <v>success</v>
      </c>
    </row>
    <row r="7880" spans="1:6" x14ac:dyDescent="0.2">
      <c r="A7880" t="s">
        <v>15609</v>
      </c>
      <c r="B7880" t="s">
        <v>15610</v>
      </c>
      <c r="C7880" t="s">
        <v>7</v>
      </c>
      <c r="D7880" t="s">
        <v>15609</v>
      </c>
      <c r="E7880" t="s">
        <v>7</v>
      </c>
      <c r="F7880" t="str">
        <f t="shared" si="123"/>
        <v>success</v>
      </c>
    </row>
    <row r="7881" spans="1:6" x14ac:dyDescent="0.2">
      <c r="A7881" t="s">
        <v>15611</v>
      </c>
      <c r="B7881" t="s">
        <v>15612</v>
      </c>
      <c r="C7881" t="s">
        <v>7</v>
      </c>
      <c r="D7881" t="s">
        <v>15613</v>
      </c>
      <c r="E7881" t="s">
        <v>7</v>
      </c>
      <c r="F7881" t="str">
        <f t="shared" si="123"/>
        <v>error</v>
      </c>
    </row>
    <row r="7882" spans="1:6" x14ac:dyDescent="0.2">
      <c r="A7882" t="s">
        <v>15613</v>
      </c>
      <c r="B7882" t="s">
        <v>15612</v>
      </c>
      <c r="C7882" t="s">
        <v>7</v>
      </c>
      <c r="D7882" t="s">
        <v>15613</v>
      </c>
      <c r="E7882" t="s">
        <v>7</v>
      </c>
      <c r="F7882" t="str">
        <f t="shared" si="123"/>
        <v>success</v>
      </c>
    </row>
    <row r="7883" spans="1:6" x14ac:dyDescent="0.2">
      <c r="A7883" t="s">
        <v>15614</v>
      </c>
      <c r="B7883" t="s">
        <v>15615</v>
      </c>
      <c r="C7883" t="s">
        <v>7</v>
      </c>
      <c r="D7883" t="s">
        <v>15614</v>
      </c>
      <c r="E7883" t="s">
        <v>7</v>
      </c>
      <c r="F7883" t="str">
        <f t="shared" si="123"/>
        <v>success</v>
      </c>
    </row>
    <row r="7884" spans="1:6" x14ac:dyDescent="0.2">
      <c r="A7884" t="s">
        <v>15616</v>
      </c>
      <c r="B7884" t="s">
        <v>15615</v>
      </c>
      <c r="C7884" t="s">
        <v>7</v>
      </c>
      <c r="D7884" t="s">
        <v>15614</v>
      </c>
      <c r="E7884" t="s">
        <v>7</v>
      </c>
      <c r="F7884" t="str">
        <f t="shared" si="123"/>
        <v>error</v>
      </c>
    </row>
    <row r="7885" spans="1:6" x14ac:dyDescent="0.2">
      <c r="A7885" t="s">
        <v>15617</v>
      </c>
      <c r="B7885" t="s">
        <v>15618</v>
      </c>
      <c r="C7885" t="s">
        <v>7</v>
      </c>
      <c r="D7885" t="s">
        <v>15617</v>
      </c>
      <c r="E7885" t="s">
        <v>7</v>
      </c>
      <c r="F7885" t="str">
        <f t="shared" si="123"/>
        <v>success</v>
      </c>
    </row>
    <row r="7886" spans="1:6" x14ac:dyDescent="0.2">
      <c r="A7886" t="s">
        <v>15619</v>
      </c>
      <c r="B7886" t="s">
        <v>15620</v>
      </c>
      <c r="C7886" t="s">
        <v>7</v>
      </c>
      <c r="D7886" t="s">
        <v>15619</v>
      </c>
      <c r="E7886" t="s">
        <v>7</v>
      </c>
      <c r="F7886" t="str">
        <f t="shared" si="123"/>
        <v>success</v>
      </c>
    </row>
    <row r="7887" spans="1:6" x14ac:dyDescent="0.2">
      <c r="A7887" t="s">
        <v>15621</v>
      </c>
      <c r="B7887" t="s">
        <v>15622</v>
      </c>
      <c r="C7887" t="s">
        <v>7</v>
      </c>
      <c r="D7887" t="s">
        <v>15621</v>
      </c>
      <c r="E7887" t="s">
        <v>7</v>
      </c>
      <c r="F7887" t="str">
        <f t="shared" si="123"/>
        <v>success</v>
      </c>
    </row>
    <row r="7888" spans="1:6" x14ac:dyDescent="0.2">
      <c r="A7888" t="s">
        <v>15623</v>
      </c>
      <c r="B7888" t="s">
        <v>15624</v>
      </c>
      <c r="C7888" t="s">
        <v>7</v>
      </c>
      <c r="D7888" t="s">
        <v>15623</v>
      </c>
      <c r="E7888" t="s">
        <v>7</v>
      </c>
      <c r="F7888" t="str">
        <f t="shared" si="123"/>
        <v>success</v>
      </c>
    </row>
    <row r="7889" spans="1:6" x14ac:dyDescent="0.2">
      <c r="A7889" t="s">
        <v>15625</v>
      </c>
      <c r="B7889" t="s">
        <v>15626</v>
      </c>
      <c r="C7889" t="s">
        <v>7</v>
      </c>
      <c r="D7889" t="s">
        <v>15625</v>
      </c>
      <c r="E7889" t="s">
        <v>7</v>
      </c>
      <c r="F7889" t="str">
        <f t="shared" si="123"/>
        <v>success</v>
      </c>
    </row>
    <row r="7890" spans="1:6" x14ac:dyDescent="0.2">
      <c r="A7890" t="s">
        <v>15627</v>
      </c>
      <c r="B7890" t="s">
        <v>15628</v>
      </c>
      <c r="C7890" t="s">
        <v>7</v>
      </c>
      <c r="D7890" t="s">
        <v>15627</v>
      </c>
      <c r="E7890" t="s">
        <v>7</v>
      </c>
      <c r="F7890" t="str">
        <f t="shared" si="123"/>
        <v>success</v>
      </c>
    </row>
    <row r="7891" spans="1:6" x14ac:dyDescent="0.2">
      <c r="A7891" t="s">
        <v>15629</v>
      </c>
      <c r="B7891" t="s">
        <v>15630</v>
      </c>
      <c r="C7891" t="s">
        <v>7</v>
      </c>
      <c r="D7891" t="s">
        <v>15629</v>
      </c>
      <c r="E7891" t="s">
        <v>7</v>
      </c>
      <c r="F7891" t="str">
        <f t="shared" si="123"/>
        <v>success</v>
      </c>
    </row>
    <row r="7892" spans="1:6" x14ac:dyDescent="0.2">
      <c r="A7892" t="s">
        <v>15631</v>
      </c>
      <c r="B7892" t="s">
        <v>15632</v>
      </c>
      <c r="C7892" t="s">
        <v>7</v>
      </c>
      <c r="D7892" t="s">
        <v>15631</v>
      </c>
      <c r="E7892" t="s">
        <v>7</v>
      </c>
      <c r="F7892" t="str">
        <f t="shared" si="123"/>
        <v>success</v>
      </c>
    </row>
    <row r="7893" spans="1:6" x14ac:dyDescent="0.2">
      <c r="A7893" t="s">
        <v>15633</v>
      </c>
      <c r="B7893" t="s">
        <v>15634</v>
      </c>
      <c r="C7893" t="s">
        <v>7</v>
      </c>
      <c r="D7893" t="s">
        <v>15633</v>
      </c>
      <c r="E7893" t="s">
        <v>7</v>
      </c>
      <c r="F7893" t="str">
        <f t="shared" si="123"/>
        <v>success</v>
      </c>
    </row>
    <row r="7894" spans="1:6" x14ac:dyDescent="0.2">
      <c r="A7894" t="s">
        <v>15635</v>
      </c>
      <c r="B7894" t="s">
        <v>1873</v>
      </c>
      <c r="C7894" t="s">
        <v>7</v>
      </c>
      <c r="D7894" t="s">
        <v>1874</v>
      </c>
      <c r="E7894" t="s">
        <v>7</v>
      </c>
      <c r="F7894" t="str">
        <f t="shared" si="123"/>
        <v>error</v>
      </c>
    </row>
    <row r="7895" spans="1:6" x14ac:dyDescent="0.2">
      <c r="A7895" t="s">
        <v>15636</v>
      </c>
      <c r="B7895" t="s">
        <v>15637</v>
      </c>
      <c r="C7895" t="s">
        <v>7</v>
      </c>
      <c r="D7895" t="s">
        <v>1898</v>
      </c>
      <c r="E7895" t="s">
        <v>7</v>
      </c>
      <c r="F7895" t="str">
        <f t="shared" si="123"/>
        <v>error</v>
      </c>
    </row>
    <row r="7896" spans="1:6" x14ac:dyDescent="0.2">
      <c r="A7896" t="s">
        <v>15638</v>
      </c>
      <c r="B7896" t="s">
        <v>9849</v>
      </c>
      <c r="C7896" t="s">
        <v>15639</v>
      </c>
      <c r="D7896" t="s">
        <v>9850</v>
      </c>
      <c r="E7896" t="s">
        <v>7</v>
      </c>
      <c r="F7896" t="str">
        <f t="shared" si="123"/>
        <v>error</v>
      </c>
    </row>
    <row r="7897" spans="1:6" x14ac:dyDescent="0.2">
      <c r="A7897" t="s">
        <v>15640</v>
      </c>
      <c r="B7897" t="s">
        <v>1886</v>
      </c>
      <c r="C7897" t="s">
        <v>7</v>
      </c>
      <c r="D7897" t="s">
        <v>1888</v>
      </c>
      <c r="E7897" t="s">
        <v>7</v>
      </c>
      <c r="F7897" t="str">
        <f t="shared" si="123"/>
        <v>error</v>
      </c>
    </row>
    <row r="7898" spans="1:6" x14ac:dyDescent="0.2">
      <c r="A7898" t="s">
        <v>15641</v>
      </c>
      <c r="B7898" t="s">
        <v>1873</v>
      </c>
      <c r="C7898" t="s">
        <v>7</v>
      </c>
      <c r="D7898" t="s">
        <v>1874</v>
      </c>
      <c r="E7898" t="s">
        <v>7</v>
      </c>
      <c r="F7898" t="str">
        <f t="shared" si="123"/>
        <v>error</v>
      </c>
    </row>
    <row r="7899" spans="1:6" x14ac:dyDescent="0.2">
      <c r="A7899" t="s">
        <v>15642</v>
      </c>
      <c r="B7899" t="s">
        <v>15643</v>
      </c>
      <c r="C7899" t="s">
        <v>7</v>
      </c>
      <c r="D7899" t="s">
        <v>15642</v>
      </c>
      <c r="E7899" t="s">
        <v>7</v>
      </c>
      <c r="F7899" t="str">
        <f t="shared" si="123"/>
        <v>success</v>
      </c>
    </row>
    <row r="7900" spans="1:6" x14ac:dyDescent="0.2">
      <c r="A7900" t="s">
        <v>15644</v>
      </c>
      <c r="B7900" t="s">
        <v>15645</v>
      </c>
      <c r="C7900" t="s">
        <v>7</v>
      </c>
      <c r="D7900" t="s">
        <v>15644</v>
      </c>
      <c r="E7900" t="s">
        <v>7</v>
      </c>
      <c r="F7900" t="str">
        <f t="shared" si="123"/>
        <v>success</v>
      </c>
    </row>
    <row r="7901" spans="1:6" x14ac:dyDescent="0.2">
      <c r="A7901" t="s">
        <v>15646</v>
      </c>
      <c r="B7901" t="s">
        <v>15647</v>
      </c>
      <c r="C7901" t="s">
        <v>7</v>
      </c>
      <c r="D7901" t="s">
        <v>15646</v>
      </c>
      <c r="E7901" t="s">
        <v>7</v>
      </c>
      <c r="F7901" t="str">
        <f t="shared" si="123"/>
        <v>success</v>
      </c>
    </row>
    <row r="7902" spans="1:6" x14ac:dyDescent="0.2">
      <c r="A7902" t="s">
        <v>15648</v>
      </c>
      <c r="B7902" t="s">
        <v>15649</v>
      </c>
      <c r="C7902" t="s">
        <v>7</v>
      </c>
      <c r="D7902" t="s">
        <v>15648</v>
      </c>
      <c r="E7902" t="s">
        <v>7</v>
      </c>
      <c r="F7902" t="str">
        <f t="shared" si="123"/>
        <v>success</v>
      </c>
    </row>
    <row r="7903" spans="1:6" x14ac:dyDescent="0.2">
      <c r="A7903" t="s">
        <v>15650</v>
      </c>
      <c r="B7903" t="s">
        <v>15651</v>
      </c>
      <c r="C7903" t="s">
        <v>7</v>
      </c>
      <c r="D7903" t="s">
        <v>15650</v>
      </c>
      <c r="E7903" t="s">
        <v>7</v>
      </c>
      <c r="F7903" t="str">
        <f t="shared" si="123"/>
        <v>success</v>
      </c>
    </row>
    <row r="7904" spans="1:6" x14ac:dyDescent="0.2">
      <c r="A7904" t="s">
        <v>15652</v>
      </c>
      <c r="B7904" t="s">
        <v>15653</v>
      </c>
      <c r="C7904" t="s">
        <v>7</v>
      </c>
      <c r="D7904" t="s">
        <v>15652</v>
      </c>
      <c r="E7904" t="s">
        <v>7</v>
      </c>
      <c r="F7904" t="str">
        <f t="shared" si="123"/>
        <v>success</v>
      </c>
    </row>
    <row r="7905" spans="1:6" x14ac:dyDescent="0.2">
      <c r="A7905" t="s">
        <v>15654</v>
      </c>
      <c r="B7905" t="s">
        <v>15655</v>
      </c>
      <c r="C7905" t="s">
        <v>7</v>
      </c>
      <c r="D7905" t="s">
        <v>15654</v>
      </c>
      <c r="E7905" t="s">
        <v>7</v>
      </c>
      <c r="F7905" t="str">
        <f t="shared" si="123"/>
        <v>success</v>
      </c>
    </row>
    <row r="7906" spans="1:6" x14ac:dyDescent="0.2">
      <c r="A7906" t="s">
        <v>15656</v>
      </c>
      <c r="B7906" t="s">
        <v>15657</v>
      </c>
      <c r="C7906" t="s">
        <v>7</v>
      </c>
      <c r="D7906" t="s">
        <v>15656</v>
      </c>
      <c r="E7906" t="s">
        <v>7</v>
      </c>
      <c r="F7906" t="str">
        <f t="shared" si="123"/>
        <v>success</v>
      </c>
    </row>
    <row r="7907" spans="1:6" x14ac:dyDescent="0.2">
      <c r="A7907" t="s">
        <v>15658</v>
      </c>
      <c r="B7907" t="s">
        <v>15659</v>
      </c>
      <c r="C7907" t="s">
        <v>7</v>
      </c>
      <c r="D7907" t="s">
        <v>15658</v>
      </c>
      <c r="E7907" t="s">
        <v>7</v>
      </c>
      <c r="F7907" t="str">
        <f t="shared" si="123"/>
        <v>success</v>
      </c>
    </row>
    <row r="7908" spans="1:6" x14ac:dyDescent="0.2">
      <c r="A7908" t="s">
        <v>15660</v>
      </c>
      <c r="B7908" t="s">
        <v>15661</v>
      </c>
      <c r="C7908" t="s">
        <v>7</v>
      </c>
      <c r="D7908" t="s">
        <v>15660</v>
      </c>
      <c r="E7908" t="s">
        <v>7</v>
      </c>
      <c r="F7908" t="str">
        <f t="shared" si="123"/>
        <v>success</v>
      </c>
    </row>
    <row r="7909" spans="1:6" x14ac:dyDescent="0.2">
      <c r="A7909" t="s">
        <v>15662</v>
      </c>
      <c r="B7909" t="s">
        <v>15663</v>
      </c>
      <c r="C7909" t="s">
        <v>7</v>
      </c>
      <c r="D7909" t="s">
        <v>15662</v>
      </c>
      <c r="E7909" t="s">
        <v>7</v>
      </c>
      <c r="F7909" t="str">
        <f t="shared" si="123"/>
        <v>success</v>
      </c>
    </row>
    <row r="7910" spans="1:6" x14ac:dyDescent="0.2">
      <c r="A7910" t="s">
        <v>15664</v>
      </c>
      <c r="B7910" t="s">
        <v>15665</v>
      </c>
      <c r="C7910" t="s">
        <v>7</v>
      </c>
      <c r="D7910" t="s">
        <v>15664</v>
      </c>
      <c r="E7910" t="s">
        <v>7</v>
      </c>
      <c r="F7910" t="str">
        <f t="shared" si="123"/>
        <v>success</v>
      </c>
    </row>
    <row r="7911" spans="1:6" x14ac:dyDescent="0.2">
      <c r="A7911" t="s">
        <v>15666</v>
      </c>
      <c r="B7911" t="s">
        <v>15667</v>
      </c>
      <c r="C7911" t="s">
        <v>7</v>
      </c>
      <c r="D7911" t="s">
        <v>15666</v>
      </c>
      <c r="E7911" t="s">
        <v>7</v>
      </c>
      <c r="F7911" t="str">
        <f t="shared" si="123"/>
        <v>success</v>
      </c>
    </row>
    <row r="7912" spans="1:6" x14ac:dyDescent="0.2">
      <c r="A7912" t="s">
        <v>15668</v>
      </c>
      <c r="B7912" t="s">
        <v>15669</v>
      </c>
      <c r="C7912" t="s">
        <v>7</v>
      </c>
      <c r="D7912" t="s">
        <v>15668</v>
      </c>
      <c r="E7912" t="s">
        <v>7</v>
      </c>
      <c r="F7912" t="str">
        <f t="shared" si="123"/>
        <v>success</v>
      </c>
    </row>
    <row r="7913" spans="1:6" x14ac:dyDescent="0.2">
      <c r="A7913" t="s">
        <v>15670</v>
      </c>
      <c r="B7913" t="s">
        <v>15671</v>
      </c>
      <c r="C7913" t="s">
        <v>7</v>
      </c>
      <c r="D7913" t="s">
        <v>15670</v>
      </c>
      <c r="E7913" t="s">
        <v>7</v>
      </c>
      <c r="F7913" t="str">
        <f t="shared" si="123"/>
        <v>success</v>
      </c>
    </row>
    <row r="7914" spans="1:6" x14ac:dyDescent="0.2">
      <c r="A7914" t="s">
        <v>15672</v>
      </c>
      <c r="B7914" t="s">
        <v>15673</v>
      </c>
      <c r="C7914" t="s">
        <v>7</v>
      </c>
      <c r="D7914" t="s">
        <v>15672</v>
      </c>
      <c r="E7914" t="s">
        <v>7</v>
      </c>
      <c r="F7914" t="str">
        <f t="shared" si="123"/>
        <v>success</v>
      </c>
    </row>
    <row r="7915" spans="1:6" x14ac:dyDescent="0.2">
      <c r="A7915" t="s">
        <v>15674</v>
      </c>
      <c r="B7915" t="s">
        <v>15675</v>
      </c>
      <c r="C7915" t="s">
        <v>7</v>
      </c>
      <c r="D7915" t="s">
        <v>15674</v>
      </c>
      <c r="E7915" t="s">
        <v>7</v>
      </c>
      <c r="F7915" t="str">
        <f t="shared" si="123"/>
        <v>success</v>
      </c>
    </row>
    <row r="7916" spans="1:6" x14ac:dyDescent="0.2">
      <c r="A7916" t="s">
        <v>15676</v>
      </c>
      <c r="B7916" t="s">
        <v>15677</v>
      </c>
      <c r="C7916" t="s">
        <v>7</v>
      </c>
      <c r="D7916" t="s">
        <v>15676</v>
      </c>
      <c r="E7916" t="s">
        <v>7</v>
      </c>
      <c r="F7916" t="str">
        <f t="shared" si="123"/>
        <v>success</v>
      </c>
    </row>
    <row r="7917" spans="1:6" x14ac:dyDescent="0.2">
      <c r="A7917" t="s">
        <v>15678</v>
      </c>
      <c r="B7917" t="s">
        <v>15679</v>
      </c>
      <c r="C7917" t="s">
        <v>7</v>
      </c>
      <c r="D7917" t="s">
        <v>15678</v>
      </c>
      <c r="E7917" t="s">
        <v>7</v>
      </c>
      <c r="F7917" t="str">
        <f t="shared" si="123"/>
        <v>success</v>
      </c>
    </row>
    <row r="7918" spans="1:6" x14ac:dyDescent="0.2">
      <c r="A7918" t="s">
        <v>15680</v>
      </c>
      <c r="B7918" t="s">
        <v>15681</v>
      </c>
      <c r="C7918" t="s">
        <v>7</v>
      </c>
      <c r="D7918" t="s">
        <v>15680</v>
      </c>
      <c r="E7918" t="s">
        <v>7</v>
      </c>
      <c r="F7918" t="str">
        <f t="shared" si="123"/>
        <v>success</v>
      </c>
    </row>
    <row r="7919" spans="1:6" x14ac:dyDescent="0.2">
      <c r="A7919" t="s">
        <v>15682</v>
      </c>
      <c r="B7919" t="s">
        <v>15683</v>
      </c>
      <c r="C7919" t="s">
        <v>7</v>
      </c>
      <c r="D7919" t="s">
        <v>15682</v>
      </c>
      <c r="E7919" t="s">
        <v>7</v>
      </c>
      <c r="F7919" t="str">
        <f t="shared" si="123"/>
        <v>success</v>
      </c>
    </row>
    <row r="7920" spans="1:6" x14ac:dyDescent="0.2">
      <c r="A7920" t="s">
        <v>15684</v>
      </c>
      <c r="B7920" t="s">
        <v>15685</v>
      </c>
      <c r="C7920" t="s">
        <v>13182</v>
      </c>
      <c r="D7920" t="s">
        <v>15684</v>
      </c>
      <c r="E7920" t="s">
        <v>13183</v>
      </c>
      <c r="F7920" t="str">
        <f t="shared" si="123"/>
        <v>success</v>
      </c>
    </row>
    <row r="7921" spans="1:6" x14ac:dyDescent="0.2">
      <c r="A7921" t="s">
        <v>15686</v>
      </c>
      <c r="B7921" t="s">
        <v>15687</v>
      </c>
      <c r="C7921" t="s">
        <v>7</v>
      </c>
      <c r="D7921" t="s">
        <v>15686</v>
      </c>
      <c r="E7921" t="s">
        <v>7</v>
      </c>
      <c r="F7921" t="str">
        <f t="shared" si="123"/>
        <v>success</v>
      </c>
    </row>
    <row r="7922" spans="1:6" x14ac:dyDescent="0.2">
      <c r="A7922" t="s">
        <v>15688</v>
      </c>
      <c r="B7922" t="s">
        <v>15689</v>
      </c>
      <c r="C7922" t="s">
        <v>7</v>
      </c>
      <c r="D7922" t="s">
        <v>15688</v>
      </c>
      <c r="E7922" t="s">
        <v>7</v>
      </c>
      <c r="F7922" t="str">
        <f t="shared" si="123"/>
        <v>success</v>
      </c>
    </row>
    <row r="7923" spans="1:6" x14ac:dyDescent="0.2">
      <c r="A7923" t="s">
        <v>15690</v>
      </c>
      <c r="B7923" t="s">
        <v>15691</v>
      </c>
      <c r="C7923" t="s">
        <v>7</v>
      </c>
      <c r="D7923" t="s">
        <v>15690</v>
      </c>
      <c r="E7923" t="s">
        <v>7</v>
      </c>
      <c r="F7923" t="str">
        <f t="shared" si="123"/>
        <v>success</v>
      </c>
    </row>
    <row r="7924" spans="1:6" x14ac:dyDescent="0.2">
      <c r="A7924" t="s">
        <v>15692</v>
      </c>
      <c r="B7924" t="s">
        <v>15693</v>
      </c>
      <c r="C7924" t="s">
        <v>7</v>
      </c>
      <c r="D7924" t="s">
        <v>15692</v>
      </c>
      <c r="E7924" t="s">
        <v>7</v>
      </c>
      <c r="F7924" t="str">
        <f t="shared" si="123"/>
        <v>success</v>
      </c>
    </row>
    <row r="7925" spans="1:6" x14ac:dyDescent="0.2">
      <c r="A7925" t="s">
        <v>15694</v>
      </c>
      <c r="B7925" t="s">
        <v>15695</v>
      </c>
      <c r="C7925" t="s">
        <v>7</v>
      </c>
      <c r="D7925" t="s">
        <v>15694</v>
      </c>
      <c r="E7925" t="s">
        <v>7</v>
      </c>
      <c r="F7925" t="str">
        <f t="shared" si="123"/>
        <v>success</v>
      </c>
    </row>
    <row r="7926" spans="1:6" x14ac:dyDescent="0.2">
      <c r="A7926" t="s">
        <v>15696</v>
      </c>
      <c r="B7926" t="s">
        <v>15697</v>
      </c>
      <c r="C7926" t="s">
        <v>7</v>
      </c>
      <c r="D7926" t="s">
        <v>15696</v>
      </c>
      <c r="E7926" t="s">
        <v>7</v>
      </c>
      <c r="F7926" t="str">
        <f t="shared" si="123"/>
        <v>success</v>
      </c>
    </row>
    <row r="7927" spans="1:6" x14ac:dyDescent="0.2">
      <c r="A7927" t="s">
        <v>15698</v>
      </c>
      <c r="B7927" t="s">
        <v>15699</v>
      </c>
      <c r="C7927" t="s">
        <v>7</v>
      </c>
      <c r="D7927" t="s">
        <v>15698</v>
      </c>
      <c r="E7927" t="s">
        <v>7</v>
      </c>
      <c r="F7927" t="str">
        <f t="shared" si="123"/>
        <v>success</v>
      </c>
    </row>
    <row r="7928" spans="1:6" x14ac:dyDescent="0.2">
      <c r="A7928" t="s">
        <v>15700</v>
      </c>
      <c r="B7928" t="s">
        <v>15701</v>
      </c>
      <c r="C7928" t="s">
        <v>7</v>
      </c>
      <c r="D7928" t="s">
        <v>15700</v>
      </c>
      <c r="E7928" t="s">
        <v>7</v>
      </c>
      <c r="F7928" t="str">
        <f t="shared" si="123"/>
        <v>success</v>
      </c>
    </row>
    <row r="7929" spans="1:6" x14ac:dyDescent="0.2">
      <c r="A7929" t="s">
        <v>15702</v>
      </c>
      <c r="B7929" t="s">
        <v>15703</v>
      </c>
      <c r="C7929" t="s">
        <v>7</v>
      </c>
      <c r="D7929" t="s">
        <v>15702</v>
      </c>
      <c r="E7929" t="s">
        <v>7</v>
      </c>
      <c r="F7929" t="str">
        <f t="shared" si="123"/>
        <v>success</v>
      </c>
    </row>
    <row r="7930" spans="1:6" x14ac:dyDescent="0.2">
      <c r="A7930" t="s">
        <v>15704</v>
      </c>
      <c r="B7930" t="s">
        <v>15705</v>
      </c>
      <c r="C7930" t="s">
        <v>7</v>
      </c>
      <c r="D7930" t="s">
        <v>15704</v>
      </c>
      <c r="E7930" t="s">
        <v>7</v>
      </c>
      <c r="F7930" t="str">
        <f t="shared" si="123"/>
        <v>success</v>
      </c>
    </row>
    <row r="7931" spans="1:6" x14ac:dyDescent="0.2">
      <c r="A7931" t="s">
        <v>15706</v>
      </c>
      <c r="B7931" t="s">
        <v>15707</v>
      </c>
      <c r="C7931" t="s">
        <v>2590</v>
      </c>
      <c r="D7931" t="s">
        <v>15706</v>
      </c>
      <c r="E7931" t="s">
        <v>15708</v>
      </c>
      <c r="F7931" t="str">
        <f t="shared" si="123"/>
        <v>success</v>
      </c>
    </row>
    <row r="7932" spans="1:6" x14ac:dyDescent="0.2">
      <c r="A7932" t="s">
        <v>15709</v>
      </c>
      <c r="B7932" t="s">
        <v>15710</v>
      </c>
      <c r="C7932" t="s">
        <v>7</v>
      </c>
      <c r="D7932" t="s">
        <v>15709</v>
      </c>
      <c r="E7932" t="s">
        <v>7</v>
      </c>
      <c r="F7932" t="str">
        <f t="shared" si="123"/>
        <v>success</v>
      </c>
    </row>
    <row r="7933" spans="1:6" x14ac:dyDescent="0.2">
      <c r="A7933" t="s">
        <v>15711</v>
      </c>
      <c r="B7933" t="s">
        <v>15712</v>
      </c>
      <c r="C7933" t="s">
        <v>7</v>
      </c>
      <c r="D7933" t="s">
        <v>15711</v>
      </c>
      <c r="E7933" t="s">
        <v>7</v>
      </c>
      <c r="F7933" t="str">
        <f t="shared" si="123"/>
        <v>success</v>
      </c>
    </row>
    <row r="7934" spans="1:6" x14ac:dyDescent="0.2">
      <c r="A7934" t="s">
        <v>15713</v>
      </c>
      <c r="B7934" t="s">
        <v>15714</v>
      </c>
      <c r="C7934" t="s">
        <v>7</v>
      </c>
      <c r="D7934" t="s">
        <v>15713</v>
      </c>
      <c r="E7934" t="s">
        <v>7</v>
      </c>
      <c r="F7934" t="str">
        <f t="shared" si="123"/>
        <v>success</v>
      </c>
    </row>
    <row r="7935" spans="1:6" x14ac:dyDescent="0.2">
      <c r="A7935" t="s">
        <v>15715</v>
      </c>
      <c r="B7935" t="s">
        <v>15716</v>
      </c>
      <c r="C7935" t="s">
        <v>8736</v>
      </c>
      <c r="D7935" t="s">
        <v>15715</v>
      </c>
      <c r="E7935" t="s">
        <v>8737</v>
      </c>
      <c r="F7935" t="str">
        <f t="shared" si="123"/>
        <v>success</v>
      </c>
    </row>
    <row r="7936" spans="1:6" x14ac:dyDescent="0.2">
      <c r="A7936" t="s">
        <v>15717</v>
      </c>
      <c r="B7936" t="s">
        <v>15718</v>
      </c>
      <c r="C7936" t="s">
        <v>7</v>
      </c>
      <c r="D7936" t="s">
        <v>15717</v>
      </c>
      <c r="E7936" t="s">
        <v>7</v>
      </c>
      <c r="F7936" t="str">
        <f t="shared" si="123"/>
        <v>success</v>
      </c>
    </row>
    <row r="7937" spans="1:6" x14ac:dyDescent="0.2">
      <c r="A7937" t="s">
        <v>15719</v>
      </c>
      <c r="B7937" t="s">
        <v>15720</v>
      </c>
      <c r="C7937" t="s">
        <v>7</v>
      </c>
      <c r="D7937" t="s">
        <v>15719</v>
      </c>
      <c r="E7937" t="s">
        <v>7</v>
      </c>
      <c r="F7937" t="str">
        <f t="shared" si="123"/>
        <v>success</v>
      </c>
    </row>
    <row r="7938" spans="1:6" x14ac:dyDescent="0.2">
      <c r="A7938" t="s">
        <v>15721</v>
      </c>
      <c r="B7938" t="s">
        <v>15722</v>
      </c>
      <c r="C7938" t="s">
        <v>7</v>
      </c>
      <c r="D7938" t="s">
        <v>15721</v>
      </c>
      <c r="E7938" t="s">
        <v>7</v>
      </c>
      <c r="F7938" t="str">
        <f t="shared" si="123"/>
        <v>success</v>
      </c>
    </row>
    <row r="7939" spans="1:6" x14ac:dyDescent="0.2">
      <c r="A7939" t="s">
        <v>15723</v>
      </c>
      <c r="B7939" t="s">
        <v>15724</v>
      </c>
      <c r="C7939" t="s">
        <v>7</v>
      </c>
      <c r="D7939" t="s">
        <v>15723</v>
      </c>
      <c r="E7939" t="s">
        <v>7</v>
      </c>
      <c r="F7939" t="str">
        <f t="shared" ref="F7939:F8002" si="124">IF(A7939=D7939,"success","error")</f>
        <v>success</v>
      </c>
    </row>
    <row r="7940" spans="1:6" x14ac:dyDescent="0.2">
      <c r="A7940" t="s">
        <v>15725</v>
      </c>
      <c r="B7940" t="s">
        <v>15726</v>
      </c>
      <c r="C7940" t="s">
        <v>7</v>
      </c>
      <c r="D7940" t="s">
        <v>15725</v>
      </c>
      <c r="E7940" t="s">
        <v>7</v>
      </c>
      <c r="F7940" t="str">
        <f t="shared" si="124"/>
        <v>success</v>
      </c>
    </row>
    <row r="7941" spans="1:6" x14ac:dyDescent="0.2">
      <c r="A7941" t="s">
        <v>15727</v>
      </c>
      <c r="B7941" t="s">
        <v>15728</v>
      </c>
      <c r="C7941" t="s">
        <v>7</v>
      </c>
      <c r="D7941" t="s">
        <v>15727</v>
      </c>
      <c r="E7941" t="s">
        <v>7</v>
      </c>
      <c r="F7941" t="str">
        <f t="shared" si="124"/>
        <v>success</v>
      </c>
    </row>
    <row r="7942" spans="1:6" x14ac:dyDescent="0.2">
      <c r="A7942" t="s">
        <v>15729</v>
      </c>
      <c r="B7942" t="s">
        <v>15730</v>
      </c>
      <c r="C7942" t="s">
        <v>7</v>
      </c>
      <c r="D7942" t="s">
        <v>15729</v>
      </c>
      <c r="E7942" t="s">
        <v>7</v>
      </c>
      <c r="F7942" t="str">
        <f t="shared" si="124"/>
        <v>success</v>
      </c>
    </row>
    <row r="7943" spans="1:6" x14ac:dyDescent="0.2">
      <c r="A7943" t="s">
        <v>15731</v>
      </c>
      <c r="B7943" t="s">
        <v>15732</v>
      </c>
      <c r="C7943" t="s">
        <v>7</v>
      </c>
      <c r="D7943" t="s">
        <v>15731</v>
      </c>
      <c r="E7943" t="s">
        <v>7</v>
      </c>
      <c r="F7943" t="str">
        <f t="shared" si="124"/>
        <v>success</v>
      </c>
    </row>
    <row r="7944" spans="1:6" x14ac:dyDescent="0.2">
      <c r="A7944" t="s">
        <v>15733</v>
      </c>
      <c r="B7944" t="s">
        <v>15734</v>
      </c>
      <c r="C7944" t="s">
        <v>7</v>
      </c>
      <c r="D7944" t="s">
        <v>15733</v>
      </c>
      <c r="E7944" t="s">
        <v>7</v>
      </c>
      <c r="F7944" t="str">
        <f t="shared" si="124"/>
        <v>success</v>
      </c>
    </row>
    <row r="7945" spans="1:6" x14ac:dyDescent="0.2">
      <c r="A7945" t="s">
        <v>15735</v>
      </c>
      <c r="B7945" t="s">
        <v>15736</v>
      </c>
      <c r="C7945" t="s">
        <v>7</v>
      </c>
      <c r="D7945" t="s">
        <v>15735</v>
      </c>
      <c r="E7945" t="s">
        <v>7</v>
      </c>
      <c r="F7945" t="str">
        <f t="shared" si="124"/>
        <v>success</v>
      </c>
    </row>
    <row r="7946" spans="1:6" x14ac:dyDescent="0.2">
      <c r="A7946" t="s">
        <v>15737</v>
      </c>
      <c r="B7946" t="s">
        <v>15738</v>
      </c>
      <c r="C7946" t="s">
        <v>7</v>
      </c>
      <c r="D7946" t="s">
        <v>15737</v>
      </c>
      <c r="E7946" t="s">
        <v>7</v>
      </c>
      <c r="F7946" t="str">
        <f t="shared" si="124"/>
        <v>success</v>
      </c>
    </row>
    <row r="7947" spans="1:6" x14ac:dyDescent="0.2">
      <c r="A7947" t="s">
        <v>15739</v>
      </c>
      <c r="B7947" t="s">
        <v>15740</v>
      </c>
      <c r="C7947" t="s">
        <v>7</v>
      </c>
      <c r="D7947" t="s">
        <v>15739</v>
      </c>
      <c r="E7947" t="s">
        <v>7</v>
      </c>
      <c r="F7947" t="str">
        <f t="shared" si="124"/>
        <v>success</v>
      </c>
    </row>
    <row r="7948" spans="1:6" x14ac:dyDescent="0.2">
      <c r="A7948" t="s">
        <v>15741</v>
      </c>
      <c r="B7948" t="s">
        <v>15742</v>
      </c>
      <c r="C7948" t="s">
        <v>7</v>
      </c>
      <c r="D7948" t="s">
        <v>15741</v>
      </c>
      <c r="E7948" t="s">
        <v>7</v>
      </c>
      <c r="F7948" t="str">
        <f t="shared" si="124"/>
        <v>success</v>
      </c>
    </row>
    <row r="7949" spans="1:6" x14ac:dyDescent="0.2">
      <c r="A7949" t="s">
        <v>15743</v>
      </c>
      <c r="B7949" t="s">
        <v>15744</v>
      </c>
      <c r="C7949" t="s">
        <v>7</v>
      </c>
      <c r="D7949" t="s">
        <v>15743</v>
      </c>
      <c r="E7949" t="s">
        <v>7</v>
      </c>
      <c r="F7949" t="str">
        <f t="shared" si="124"/>
        <v>success</v>
      </c>
    </row>
    <row r="7950" spans="1:6" x14ac:dyDescent="0.2">
      <c r="A7950" t="s">
        <v>15745</v>
      </c>
      <c r="B7950" t="s">
        <v>15746</v>
      </c>
      <c r="C7950" t="s">
        <v>7</v>
      </c>
      <c r="D7950" t="s">
        <v>15745</v>
      </c>
      <c r="E7950" t="s">
        <v>7</v>
      </c>
      <c r="F7950" t="str">
        <f t="shared" si="124"/>
        <v>success</v>
      </c>
    </row>
    <row r="7951" spans="1:6" x14ac:dyDescent="0.2">
      <c r="A7951" t="s">
        <v>15747</v>
      </c>
      <c r="B7951" t="s">
        <v>15748</v>
      </c>
      <c r="C7951" t="s">
        <v>7</v>
      </c>
      <c r="D7951" t="s">
        <v>15747</v>
      </c>
      <c r="E7951" t="s">
        <v>7</v>
      </c>
      <c r="F7951" t="str">
        <f t="shared" si="124"/>
        <v>success</v>
      </c>
    </row>
    <row r="7952" spans="1:6" x14ac:dyDescent="0.2">
      <c r="A7952" t="s">
        <v>15749</v>
      </c>
      <c r="B7952" t="s">
        <v>15750</v>
      </c>
      <c r="C7952" t="s">
        <v>7</v>
      </c>
      <c r="D7952" t="s">
        <v>15749</v>
      </c>
      <c r="E7952" t="s">
        <v>7</v>
      </c>
      <c r="F7952" t="str">
        <f t="shared" si="124"/>
        <v>success</v>
      </c>
    </row>
    <row r="7953" spans="1:6" x14ac:dyDescent="0.2">
      <c r="A7953" t="s">
        <v>15751</v>
      </c>
      <c r="B7953" t="s">
        <v>15752</v>
      </c>
      <c r="C7953" t="s">
        <v>7</v>
      </c>
      <c r="D7953" t="s">
        <v>15751</v>
      </c>
      <c r="E7953" t="s">
        <v>7</v>
      </c>
      <c r="F7953" t="str">
        <f t="shared" si="124"/>
        <v>success</v>
      </c>
    </row>
    <row r="7954" spans="1:6" x14ac:dyDescent="0.2">
      <c r="A7954" t="s">
        <v>15753</v>
      </c>
      <c r="B7954" t="s">
        <v>15754</v>
      </c>
      <c r="C7954" t="s">
        <v>7</v>
      </c>
      <c r="D7954" t="s">
        <v>15753</v>
      </c>
      <c r="E7954" t="s">
        <v>7</v>
      </c>
      <c r="F7954" t="str">
        <f t="shared" si="124"/>
        <v>success</v>
      </c>
    </row>
    <row r="7955" spans="1:6" x14ac:dyDescent="0.2">
      <c r="A7955" t="s">
        <v>15755</v>
      </c>
      <c r="B7955" t="s">
        <v>15756</v>
      </c>
      <c r="C7955" t="s">
        <v>7</v>
      </c>
      <c r="D7955" t="s">
        <v>15755</v>
      </c>
      <c r="E7955" t="s">
        <v>7</v>
      </c>
      <c r="F7955" t="str">
        <f t="shared" si="124"/>
        <v>success</v>
      </c>
    </row>
    <row r="7956" spans="1:6" x14ac:dyDescent="0.2">
      <c r="A7956" t="s">
        <v>15757</v>
      </c>
      <c r="B7956" t="s">
        <v>15758</v>
      </c>
      <c r="C7956" t="s">
        <v>7</v>
      </c>
      <c r="D7956" t="s">
        <v>15757</v>
      </c>
      <c r="E7956" t="s">
        <v>7</v>
      </c>
      <c r="F7956" t="str">
        <f t="shared" si="124"/>
        <v>success</v>
      </c>
    </row>
    <row r="7957" spans="1:6" x14ac:dyDescent="0.2">
      <c r="A7957" t="s">
        <v>15759</v>
      </c>
      <c r="B7957" t="s">
        <v>15760</v>
      </c>
      <c r="C7957" t="s">
        <v>7</v>
      </c>
      <c r="D7957" t="s">
        <v>15759</v>
      </c>
      <c r="E7957" t="s">
        <v>7</v>
      </c>
      <c r="F7957" t="str">
        <f t="shared" si="124"/>
        <v>success</v>
      </c>
    </row>
    <row r="7958" spans="1:6" x14ac:dyDescent="0.2">
      <c r="A7958" t="s">
        <v>15761</v>
      </c>
      <c r="B7958" t="s">
        <v>15762</v>
      </c>
      <c r="C7958" t="s">
        <v>7</v>
      </c>
      <c r="D7958" t="s">
        <v>15761</v>
      </c>
      <c r="E7958" t="s">
        <v>7</v>
      </c>
      <c r="F7958" t="str">
        <f t="shared" si="124"/>
        <v>success</v>
      </c>
    </row>
    <row r="7959" spans="1:6" x14ac:dyDescent="0.2">
      <c r="A7959" t="s">
        <v>15763</v>
      </c>
      <c r="B7959" t="s">
        <v>15764</v>
      </c>
      <c r="C7959" t="s">
        <v>7</v>
      </c>
      <c r="D7959" t="s">
        <v>15763</v>
      </c>
      <c r="E7959" t="s">
        <v>7</v>
      </c>
      <c r="F7959" t="str">
        <f t="shared" si="124"/>
        <v>success</v>
      </c>
    </row>
    <row r="7960" spans="1:6" x14ac:dyDescent="0.2">
      <c r="A7960" t="s">
        <v>15765</v>
      </c>
      <c r="B7960" t="s">
        <v>15766</v>
      </c>
      <c r="C7960" t="s">
        <v>7</v>
      </c>
      <c r="D7960" t="s">
        <v>15765</v>
      </c>
      <c r="E7960" t="s">
        <v>7</v>
      </c>
      <c r="F7960" t="str">
        <f t="shared" si="124"/>
        <v>success</v>
      </c>
    </row>
    <row r="7961" spans="1:6" x14ac:dyDescent="0.2">
      <c r="A7961" t="s">
        <v>15767</v>
      </c>
      <c r="B7961" t="s">
        <v>15768</v>
      </c>
      <c r="C7961" t="s">
        <v>7</v>
      </c>
      <c r="D7961" t="s">
        <v>15767</v>
      </c>
      <c r="E7961" t="s">
        <v>7</v>
      </c>
      <c r="F7961" t="str">
        <f t="shared" si="124"/>
        <v>success</v>
      </c>
    </row>
    <row r="7962" spans="1:6" x14ac:dyDescent="0.2">
      <c r="A7962" t="s">
        <v>15769</v>
      </c>
      <c r="B7962" t="s">
        <v>15770</v>
      </c>
      <c r="C7962" t="s">
        <v>7</v>
      </c>
      <c r="D7962" t="s">
        <v>15769</v>
      </c>
      <c r="E7962" t="s">
        <v>7</v>
      </c>
      <c r="F7962" t="str">
        <f t="shared" si="124"/>
        <v>success</v>
      </c>
    </row>
    <row r="7963" spans="1:6" x14ac:dyDescent="0.2">
      <c r="A7963" t="s">
        <v>15771</v>
      </c>
      <c r="B7963" t="s">
        <v>15772</v>
      </c>
      <c r="C7963" t="s">
        <v>7</v>
      </c>
      <c r="D7963" t="s">
        <v>15771</v>
      </c>
      <c r="E7963" t="s">
        <v>7</v>
      </c>
      <c r="F7963" t="str">
        <f t="shared" si="124"/>
        <v>success</v>
      </c>
    </row>
    <row r="7964" spans="1:6" x14ac:dyDescent="0.2">
      <c r="A7964" t="s">
        <v>15773</v>
      </c>
      <c r="B7964" t="s">
        <v>15774</v>
      </c>
      <c r="C7964" t="s">
        <v>7</v>
      </c>
      <c r="D7964" t="s">
        <v>15773</v>
      </c>
      <c r="E7964" t="s">
        <v>7</v>
      </c>
      <c r="F7964" t="str">
        <f t="shared" si="124"/>
        <v>success</v>
      </c>
    </row>
    <row r="7965" spans="1:6" x14ac:dyDescent="0.2">
      <c r="A7965" t="s">
        <v>15775</v>
      </c>
      <c r="B7965" t="s">
        <v>15776</v>
      </c>
      <c r="C7965" t="s">
        <v>7</v>
      </c>
      <c r="D7965" t="s">
        <v>15775</v>
      </c>
      <c r="E7965" t="s">
        <v>7</v>
      </c>
      <c r="F7965" t="str">
        <f t="shared" si="124"/>
        <v>success</v>
      </c>
    </row>
    <row r="7966" spans="1:6" x14ac:dyDescent="0.2">
      <c r="A7966" t="s">
        <v>15777</v>
      </c>
      <c r="B7966" t="s">
        <v>15778</v>
      </c>
      <c r="C7966" t="s">
        <v>7</v>
      </c>
      <c r="D7966" t="s">
        <v>15777</v>
      </c>
      <c r="E7966" t="s">
        <v>7</v>
      </c>
      <c r="F7966" t="str">
        <f t="shared" si="124"/>
        <v>success</v>
      </c>
    </row>
    <row r="7967" spans="1:6" x14ac:dyDescent="0.2">
      <c r="A7967" t="s">
        <v>15779</v>
      </c>
      <c r="B7967" t="s">
        <v>15780</v>
      </c>
      <c r="C7967" t="s">
        <v>7</v>
      </c>
      <c r="D7967" t="s">
        <v>15779</v>
      </c>
      <c r="E7967" t="s">
        <v>7</v>
      </c>
      <c r="F7967" t="str">
        <f t="shared" si="124"/>
        <v>success</v>
      </c>
    </row>
    <row r="7968" spans="1:6" x14ac:dyDescent="0.2">
      <c r="A7968" t="s">
        <v>15781</v>
      </c>
      <c r="B7968" t="s">
        <v>15782</v>
      </c>
      <c r="C7968" t="s">
        <v>7</v>
      </c>
      <c r="D7968" t="s">
        <v>15781</v>
      </c>
      <c r="E7968" t="s">
        <v>7</v>
      </c>
      <c r="F7968" t="str">
        <f t="shared" si="124"/>
        <v>success</v>
      </c>
    </row>
    <row r="7969" spans="1:6" x14ac:dyDescent="0.2">
      <c r="A7969" t="s">
        <v>15783</v>
      </c>
      <c r="B7969" t="s">
        <v>15784</v>
      </c>
      <c r="C7969" t="s">
        <v>7</v>
      </c>
      <c r="D7969" t="s">
        <v>15783</v>
      </c>
      <c r="E7969" t="s">
        <v>7</v>
      </c>
      <c r="F7969" t="str">
        <f t="shared" si="124"/>
        <v>success</v>
      </c>
    </row>
    <row r="7970" spans="1:6" x14ac:dyDescent="0.2">
      <c r="A7970" t="s">
        <v>15785</v>
      </c>
      <c r="B7970" t="s">
        <v>15786</v>
      </c>
      <c r="C7970" t="s">
        <v>7</v>
      </c>
      <c r="D7970" t="s">
        <v>15785</v>
      </c>
      <c r="E7970" t="s">
        <v>7</v>
      </c>
      <c r="F7970" t="str">
        <f t="shared" si="124"/>
        <v>success</v>
      </c>
    </row>
    <row r="7971" spans="1:6" x14ac:dyDescent="0.2">
      <c r="A7971" t="s">
        <v>15787</v>
      </c>
      <c r="B7971" t="s">
        <v>15788</v>
      </c>
      <c r="C7971" t="s">
        <v>7</v>
      </c>
      <c r="D7971" t="s">
        <v>15787</v>
      </c>
      <c r="E7971" t="s">
        <v>7</v>
      </c>
      <c r="F7971" t="str">
        <f t="shared" si="124"/>
        <v>success</v>
      </c>
    </row>
    <row r="7972" spans="1:6" x14ac:dyDescent="0.2">
      <c r="A7972" t="s">
        <v>15789</v>
      </c>
      <c r="B7972" t="s">
        <v>15790</v>
      </c>
      <c r="C7972" t="s">
        <v>7</v>
      </c>
      <c r="D7972" t="s">
        <v>15789</v>
      </c>
      <c r="E7972" t="s">
        <v>7</v>
      </c>
      <c r="F7972" t="str">
        <f t="shared" si="124"/>
        <v>success</v>
      </c>
    </row>
    <row r="7973" spans="1:6" x14ac:dyDescent="0.2">
      <c r="A7973" t="s">
        <v>15791</v>
      </c>
      <c r="B7973" t="s">
        <v>15792</v>
      </c>
      <c r="C7973" t="s">
        <v>7</v>
      </c>
      <c r="D7973" t="s">
        <v>15791</v>
      </c>
      <c r="E7973" t="s">
        <v>7</v>
      </c>
      <c r="F7973" t="str">
        <f t="shared" si="124"/>
        <v>success</v>
      </c>
    </row>
    <row r="7974" spans="1:6" x14ac:dyDescent="0.2">
      <c r="A7974" s="2" t="s">
        <v>15793</v>
      </c>
      <c r="B7974" s="2" t="s">
        <v>15794</v>
      </c>
      <c r="C7974" t="s">
        <v>7</v>
      </c>
      <c r="D7974" t="s">
        <v>15793</v>
      </c>
      <c r="E7974" t="s">
        <v>7</v>
      </c>
      <c r="F7974" t="str">
        <f t="shared" si="124"/>
        <v>success</v>
      </c>
    </row>
    <row r="7975" spans="1:6" x14ac:dyDescent="0.2">
      <c r="A7975" t="s">
        <v>15795</v>
      </c>
      <c r="B7975" t="s">
        <v>15796</v>
      </c>
      <c r="C7975" t="s">
        <v>7</v>
      </c>
      <c r="D7975" t="s">
        <v>15795</v>
      </c>
      <c r="E7975" t="s">
        <v>7</v>
      </c>
      <c r="F7975" t="str">
        <f t="shared" si="124"/>
        <v>success</v>
      </c>
    </row>
    <row r="7976" spans="1:6" x14ac:dyDescent="0.2">
      <c r="A7976" t="s">
        <v>15797</v>
      </c>
      <c r="B7976" t="s">
        <v>15798</v>
      </c>
      <c r="C7976" t="s">
        <v>7</v>
      </c>
      <c r="D7976" t="s">
        <v>15797</v>
      </c>
      <c r="E7976" t="s">
        <v>7</v>
      </c>
      <c r="F7976" t="str">
        <f t="shared" si="124"/>
        <v>success</v>
      </c>
    </row>
    <row r="7977" spans="1:6" x14ac:dyDescent="0.2">
      <c r="A7977" t="s">
        <v>15799</v>
      </c>
      <c r="B7977" t="s">
        <v>15800</v>
      </c>
      <c r="C7977" t="s">
        <v>7</v>
      </c>
      <c r="D7977" t="s">
        <v>15799</v>
      </c>
      <c r="E7977" t="s">
        <v>7</v>
      </c>
      <c r="F7977" t="str">
        <f t="shared" si="124"/>
        <v>success</v>
      </c>
    </row>
    <row r="7978" spans="1:6" x14ac:dyDescent="0.2">
      <c r="A7978" t="s">
        <v>15801</v>
      </c>
      <c r="B7978" t="s">
        <v>15802</v>
      </c>
      <c r="C7978" t="s">
        <v>7</v>
      </c>
      <c r="D7978" t="s">
        <v>15801</v>
      </c>
      <c r="E7978" t="s">
        <v>7</v>
      </c>
      <c r="F7978" t="str">
        <f t="shared" si="124"/>
        <v>success</v>
      </c>
    </row>
    <row r="7979" spans="1:6" x14ac:dyDescent="0.2">
      <c r="A7979" t="s">
        <v>15803</v>
      </c>
      <c r="B7979" t="s">
        <v>15804</v>
      </c>
      <c r="C7979" t="s">
        <v>7</v>
      </c>
      <c r="D7979" t="s">
        <v>15803</v>
      </c>
      <c r="E7979" t="s">
        <v>7</v>
      </c>
      <c r="F7979" t="str">
        <f t="shared" si="124"/>
        <v>success</v>
      </c>
    </row>
    <row r="7980" spans="1:6" x14ac:dyDescent="0.2">
      <c r="A7980" t="s">
        <v>15805</v>
      </c>
      <c r="B7980" t="s">
        <v>15806</v>
      </c>
      <c r="C7980" t="s">
        <v>7</v>
      </c>
      <c r="D7980" t="s">
        <v>15805</v>
      </c>
      <c r="E7980" t="s">
        <v>7</v>
      </c>
      <c r="F7980" t="str">
        <f t="shared" si="124"/>
        <v>success</v>
      </c>
    </row>
    <row r="7981" spans="1:6" x14ac:dyDescent="0.2">
      <c r="A7981" t="s">
        <v>8344</v>
      </c>
      <c r="B7981" t="s">
        <v>8343</v>
      </c>
      <c r="C7981" t="s">
        <v>7</v>
      </c>
      <c r="D7981" t="s">
        <v>8344</v>
      </c>
      <c r="E7981" t="s">
        <v>7</v>
      </c>
      <c r="F7981" t="str">
        <f t="shared" si="124"/>
        <v>success</v>
      </c>
    </row>
    <row r="7982" spans="1:6" x14ac:dyDescent="0.2">
      <c r="A7982" t="s">
        <v>15807</v>
      </c>
      <c r="B7982" t="s">
        <v>15808</v>
      </c>
      <c r="C7982" t="s">
        <v>7</v>
      </c>
      <c r="D7982" t="s">
        <v>15807</v>
      </c>
      <c r="E7982" t="s">
        <v>7</v>
      </c>
      <c r="F7982" t="str">
        <f t="shared" si="124"/>
        <v>success</v>
      </c>
    </row>
    <row r="7983" spans="1:6" x14ac:dyDescent="0.2">
      <c r="A7983" t="s">
        <v>15809</v>
      </c>
      <c r="B7983" t="s">
        <v>15810</v>
      </c>
      <c r="C7983" t="s">
        <v>7</v>
      </c>
      <c r="D7983" t="s">
        <v>15809</v>
      </c>
      <c r="E7983" t="s">
        <v>7</v>
      </c>
      <c r="F7983" t="str">
        <f t="shared" si="124"/>
        <v>success</v>
      </c>
    </row>
    <row r="7984" spans="1:6" x14ac:dyDescent="0.2">
      <c r="A7984" t="s">
        <v>15811</v>
      </c>
      <c r="B7984" t="s">
        <v>15812</v>
      </c>
      <c r="C7984" t="s">
        <v>7</v>
      </c>
      <c r="D7984" t="s">
        <v>15811</v>
      </c>
      <c r="E7984" t="s">
        <v>7</v>
      </c>
      <c r="F7984" t="str">
        <f t="shared" si="124"/>
        <v>success</v>
      </c>
    </row>
    <row r="7985" spans="1:6" x14ac:dyDescent="0.2">
      <c r="A7985" t="s">
        <v>15813</v>
      </c>
      <c r="B7985" t="s">
        <v>15814</v>
      </c>
      <c r="C7985" t="s">
        <v>7</v>
      </c>
      <c r="D7985" t="s">
        <v>15813</v>
      </c>
      <c r="E7985" t="s">
        <v>7</v>
      </c>
      <c r="F7985" t="str">
        <f t="shared" si="124"/>
        <v>success</v>
      </c>
    </row>
    <row r="7986" spans="1:6" x14ac:dyDescent="0.2">
      <c r="A7986" t="s">
        <v>15815</v>
      </c>
      <c r="B7986" t="s">
        <v>15816</v>
      </c>
      <c r="C7986" t="s">
        <v>7</v>
      </c>
      <c r="D7986" t="s">
        <v>15815</v>
      </c>
      <c r="E7986" t="s">
        <v>7</v>
      </c>
      <c r="F7986" t="str">
        <f t="shared" si="124"/>
        <v>success</v>
      </c>
    </row>
    <row r="7987" spans="1:6" x14ac:dyDescent="0.2">
      <c r="A7987" t="s">
        <v>15817</v>
      </c>
      <c r="B7987" t="s">
        <v>15818</v>
      </c>
      <c r="C7987" t="s">
        <v>7</v>
      </c>
      <c r="D7987" t="s">
        <v>15817</v>
      </c>
      <c r="E7987" t="s">
        <v>7</v>
      </c>
      <c r="F7987" t="str">
        <f t="shared" si="124"/>
        <v>success</v>
      </c>
    </row>
    <row r="7988" spans="1:6" x14ac:dyDescent="0.2">
      <c r="A7988" t="s">
        <v>15819</v>
      </c>
      <c r="B7988" t="s">
        <v>15820</v>
      </c>
      <c r="C7988" t="s">
        <v>7</v>
      </c>
      <c r="D7988" t="s">
        <v>15819</v>
      </c>
      <c r="E7988" t="s">
        <v>7</v>
      </c>
      <c r="F7988" t="str">
        <f t="shared" si="124"/>
        <v>success</v>
      </c>
    </row>
    <row r="7989" spans="1:6" x14ac:dyDescent="0.2">
      <c r="A7989" t="s">
        <v>15821</v>
      </c>
      <c r="B7989" t="s">
        <v>15822</v>
      </c>
      <c r="C7989" t="s">
        <v>7</v>
      </c>
      <c r="D7989" t="s">
        <v>15821</v>
      </c>
      <c r="E7989" t="s">
        <v>7</v>
      </c>
      <c r="F7989" t="str">
        <f t="shared" si="124"/>
        <v>success</v>
      </c>
    </row>
    <row r="7990" spans="1:6" x14ac:dyDescent="0.2">
      <c r="A7990" t="s">
        <v>15823</v>
      </c>
      <c r="B7990" t="s">
        <v>15824</v>
      </c>
      <c r="C7990" t="s">
        <v>7</v>
      </c>
      <c r="D7990" t="s">
        <v>15823</v>
      </c>
      <c r="E7990" t="s">
        <v>7</v>
      </c>
      <c r="F7990" t="str">
        <f t="shared" si="124"/>
        <v>success</v>
      </c>
    </row>
    <row r="7991" spans="1:6" x14ac:dyDescent="0.2">
      <c r="A7991" t="s">
        <v>15825</v>
      </c>
      <c r="B7991" t="s">
        <v>15826</v>
      </c>
      <c r="C7991" t="s">
        <v>7</v>
      </c>
      <c r="D7991" t="s">
        <v>15825</v>
      </c>
      <c r="E7991" t="s">
        <v>7</v>
      </c>
      <c r="F7991" t="str">
        <f t="shared" si="124"/>
        <v>success</v>
      </c>
    </row>
    <row r="7992" spans="1:6" x14ac:dyDescent="0.2">
      <c r="A7992" t="s">
        <v>15827</v>
      </c>
      <c r="B7992" t="s">
        <v>15828</v>
      </c>
      <c r="C7992" t="s">
        <v>7</v>
      </c>
      <c r="D7992" t="s">
        <v>15827</v>
      </c>
      <c r="E7992" t="s">
        <v>7</v>
      </c>
      <c r="F7992" t="str">
        <f t="shared" si="124"/>
        <v>success</v>
      </c>
    </row>
    <row r="7993" spans="1:6" x14ac:dyDescent="0.2">
      <c r="A7993" t="s">
        <v>15829</v>
      </c>
      <c r="B7993" t="s">
        <v>15830</v>
      </c>
      <c r="C7993" t="s">
        <v>6101</v>
      </c>
      <c r="D7993" t="s">
        <v>15829</v>
      </c>
      <c r="E7993" t="s">
        <v>6102</v>
      </c>
      <c r="F7993" t="str">
        <f t="shared" si="124"/>
        <v>success</v>
      </c>
    </row>
    <row r="7994" spans="1:6" x14ac:dyDescent="0.2">
      <c r="A7994" t="s">
        <v>15831</v>
      </c>
      <c r="B7994" t="s">
        <v>15832</v>
      </c>
      <c r="C7994" t="s">
        <v>7</v>
      </c>
      <c r="D7994" t="s">
        <v>15831</v>
      </c>
      <c r="E7994" t="s">
        <v>7</v>
      </c>
      <c r="F7994" t="str">
        <f t="shared" si="124"/>
        <v>success</v>
      </c>
    </row>
    <row r="7995" spans="1:6" x14ac:dyDescent="0.2">
      <c r="A7995" t="s">
        <v>15833</v>
      </c>
      <c r="B7995" t="s">
        <v>15834</v>
      </c>
      <c r="C7995" t="s">
        <v>7</v>
      </c>
      <c r="D7995" t="s">
        <v>15833</v>
      </c>
      <c r="E7995" t="s">
        <v>7</v>
      </c>
      <c r="F7995" t="str">
        <f t="shared" si="124"/>
        <v>success</v>
      </c>
    </row>
    <row r="7996" spans="1:6" x14ac:dyDescent="0.2">
      <c r="A7996" t="s">
        <v>8422</v>
      </c>
      <c r="B7996" t="s">
        <v>8421</v>
      </c>
      <c r="C7996" t="s">
        <v>7</v>
      </c>
      <c r="D7996" t="s">
        <v>8422</v>
      </c>
      <c r="E7996" t="s">
        <v>7</v>
      </c>
      <c r="F7996" t="str">
        <f t="shared" si="124"/>
        <v>success</v>
      </c>
    </row>
    <row r="7997" spans="1:6" x14ac:dyDescent="0.2">
      <c r="A7997" t="s">
        <v>15835</v>
      </c>
      <c r="B7997" t="s">
        <v>15836</v>
      </c>
      <c r="C7997" t="s">
        <v>7</v>
      </c>
      <c r="D7997" t="s">
        <v>15835</v>
      </c>
      <c r="E7997" t="s">
        <v>7</v>
      </c>
      <c r="F7997" t="str">
        <f t="shared" si="124"/>
        <v>success</v>
      </c>
    </row>
    <row r="7998" spans="1:6" x14ac:dyDescent="0.2">
      <c r="A7998" t="s">
        <v>15837</v>
      </c>
      <c r="B7998" t="s">
        <v>15838</v>
      </c>
      <c r="C7998" t="s">
        <v>7</v>
      </c>
      <c r="D7998" t="s">
        <v>15837</v>
      </c>
      <c r="E7998" t="s">
        <v>7</v>
      </c>
      <c r="F7998" t="str">
        <f t="shared" si="124"/>
        <v>success</v>
      </c>
    </row>
    <row r="7999" spans="1:6" x14ac:dyDescent="0.2">
      <c r="A7999" t="s">
        <v>15839</v>
      </c>
      <c r="B7999" t="s">
        <v>15840</v>
      </c>
      <c r="C7999" t="s">
        <v>7</v>
      </c>
      <c r="D7999" t="s">
        <v>15839</v>
      </c>
      <c r="E7999" t="s">
        <v>7</v>
      </c>
      <c r="F7999" t="str">
        <f t="shared" si="124"/>
        <v>success</v>
      </c>
    </row>
    <row r="8000" spans="1:6" x14ac:dyDescent="0.2">
      <c r="A8000" t="s">
        <v>15841</v>
      </c>
      <c r="B8000" t="s">
        <v>15842</v>
      </c>
      <c r="C8000" t="s">
        <v>7</v>
      </c>
      <c r="D8000" t="s">
        <v>15841</v>
      </c>
      <c r="E8000" t="s">
        <v>7</v>
      </c>
      <c r="F8000" t="str">
        <f t="shared" si="124"/>
        <v>success</v>
      </c>
    </row>
    <row r="8001" spans="1:6" x14ac:dyDescent="0.2">
      <c r="A8001" t="s">
        <v>15843</v>
      </c>
      <c r="B8001" t="s">
        <v>15844</v>
      </c>
      <c r="C8001" t="s">
        <v>7</v>
      </c>
      <c r="D8001" t="s">
        <v>15843</v>
      </c>
      <c r="E8001" t="s">
        <v>7</v>
      </c>
      <c r="F8001" t="str">
        <f t="shared" si="124"/>
        <v>success</v>
      </c>
    </row>
    <row r="8002" spans="1:6" x14ac:dyDescent="0.2">
      <c r="A8002" t="s">
        <v>15845</v>
      </c>
      <c r="B8002" t="s">
        <v>15846</v>
      </c>
      <c r="C8002" t="s">
        <v>1612</v>
      </c>
      <c r="D8002" t="s">
        <v>15845</v>
      </c>
      <c r="E8002" t="s">
        <v>1614</v>
      </c>
      <c r="F8002" t="str">
        <f t="shared" si="124"/>
        <v>success</v>
      </c>
    </row>
    <row r="8003" spans="1:6" x14ac:dyDescent="0.2">
      <c r="A8003" t="s">
        <v>15847</v>
      </c>
      <c r="B8003" t="s">
        <v>15848</v>
      </c>
      <c r="C8003" t="s">
        <v>7</v>
      </c>
      <c r="D8003" t="s">
        <v>15847</v>
      </c>
      <c r="E8003" t="s">
        <v>7</v>
      </c>
      <c r="F8003" t="str">
        <f t="shared" ref="F8003:F8066" si="125">IF(A8003=D8003,"success","error")</f>
        <v>success</v>
      </c>
    </row>
    <row r="8004" spans="1:6" x14ac:dyDescent="0.2">
      <c r="A8004" t="s">
        <v>15849</v>
      </c>
      <c r="B8004" t="s">
        <v>15850</v>
      </c>
      <c r="C8004" t="s">
        <v>7</v>
      </c>
      <c r="D8004" t="s">
        <v>15849</v>
      </c>
      <c r="E8004" t="s">
        <v>7</v>
      </c>
      <c r="F8004" t="str">
        <f t="shared" si="125"/>
        <v>success</v>
      </c>
    </row>
    <row r="8005" spans="1:6" x14ac:dyDescent="0.2">
      <c r="A8005" t="s">
        <v>15851</v>
      </c>
      <c r="B8005" t="s">
        <v>15852</v>
      </c>
      <c r="C8005" t="s">
        <v>7</v>
      </c>
      <c r="D8005" t="s">
        <v>15851</v>
      </c>
      <c r="E8005" t="s">
        <v>7</v>
      </c>
      <c r="F8005" t="str">
        <f t="shared" si="125"/>
        <v>success</v>
      </c>
    </row>
    <row r="8006" spans="1:6" x14ac:dyDescent="0.2">
      <c r="A8006" t="s">
        <v>4293</v>
      </c>
      <c r="B8006" t="s">
        <v>4292</v>
      </c>
      <c r="C8006" t="s">
        <v>7</v>
      </c>
      <c r="D8006" t="s">
        <v>4293</v>
      </c>
      <c r="E8006" t="s">
        <v>7</v>
      </c>
      <c r="F8006" t="str">
        <f t="shared" si="125"/>
        <v>success</v>
      </c>
    </row>
    <row r="8007" spans="1:6" x14ac:dyDescent="0.2">
      <c r="A8007" t="s">
        <v>15853</v>
      </c>
      <c r="B8007" t="s">
        <v>15854</v>
      </c>
      <c r="C8007" t="s">
        <v>7</v>
      </c>
      <c r="D8007" t="s">
        <v>15853</v>
      </c>
      <c r="E8007" t="s">
        <v>7</v>
      </c>
      <c r="F8007" t="str">
        <f t="shared" si="125"/>
        <v>success</v>
      </c>
    </row>
    <row r="8008" spans="1:6" x14ac:dyDescent="0.2">
      <c r="A8008" t="s">
        <v>15855</v>
      </c>
      <c r="B8008" t="s">
        <v>15856</v>
      </c>
      <c r="C8008" t="s">
        <v>7</v>
      </c>
      <c r="D8008" t="s">
        <v>11689</v>
      </c>
      <c r="E8008" t="s">
        <v>7</v>
      </c>
      <c r="F8008" t="str">
        <f t="shared" si="125"/>
        <v>error</v>
      </c>
    </row>
    <row r="8009" spans="1:6" x14ac:dyDescent="0.2">
      <c r="A8009" t="s">
        <v>15857</v>
      </c>
      <c r="B8009" t="s">
        <v>15858</v>
      </c>
      <c r="C8009" t="s">
        <v>7</v>
      </c>
      <c r="D8009" t="s">
        <v>15857</v>
      </c>
      <c r="E8009" t="s">
        <v>7</v>
      </c>
      <c r="F8009" t="str">
        <f t="shared" si="125"/>
        <v>success</v>
      </c>
    </row>
    <row r="8010" spans="1:6" x14ac:dyDescent="0.2">
      <c r="A8010" t="s">
        <v>15859</v>
      </c>
      <c r="B8010" t="s">
        <v>15860</v>
      </c>
      <c r="C8010" t="s">
        <v>7</v>
      </c>
      <c r="D8010" t="s">
        <v>15859</v>
      </c>
      <c r="E8010" t="s">
        <v>7</v>
      </c>
      <c r="F8010" t="str">
        <f t="shared" si="125"/>
        <v>success</v>
      </c>
    </row>
    <row r="8011" spans="1:6" x14ac:dyDescent="0.2">
      <c r="A8011" t="s">
        <v>15861</v>
      </c>
      <c r="B8011" t="s">
        <v>15862</v>
      </c>
      <c r="C8011" t="s">
        <v>7</v>
      </c>
      <c r="D8011" t="s">
        <v>15861</v>
      </c>
      <c r="E8011" t="s">
        <v>7</v>
      </c>
      <c r="F8011" t="str">
        <f t="shared" si="125"/>
        <v>success</v>
      </c>
    </row>
    <row r="8012" spans="1:6" x14ac:dyDescent="0.2">
      <c r="A8012" t="s">
        <v>15863</v>
      </c>
      <c r="B8012" t="s">
        <v>15864</v>
      </c>
      <c r="C8012" t="s">
        <v>7</v>
      </c>
      <c r="D8012" t="s">
        <v>15863</v>
      </c>
      <c r="E8012" t="s">
        <v>7</v>
      </c>
      <c r="F8012" t="str">
        <f t="shared" si="125"/>
        <v>success</v>
      </c>
    </row>
    <row r="8013" spans="1:6" x14ac:dyDescent="0.2">
      <c r="A8013" t="s">
        <v>15865</v>
      </c>
      <c r="B8013" t="s">
        <v>15866</v>
      </c>
      <c r="C8013" t="s">
        <v>7</v>
      </c>
      <c r="D8013" t="s">
        <v>15865</v>
      </c>
      <c r="E8013" t="s">
        <v>7</v>
      </c>
      <c r="F8013" t="str">
        <f t="shared" si="125"/>
        <v>success</v>
      </c>
    </row>
    <row r="8014" spans="1:6" x14ac:dyDescent="0.2">
      <c r="A8014" t="s">
        <v>15867</v>
      </c>
      <c r="B8014" t="s">
        <v>15868</v>
      </c>
      <c r="C8014" t="s">
        <v>7</v>
      </c>
      <c r="D8014" t="s">
        <v>15867</v>
      </c>
      <c r="E8014" t="s">
        <v>7</v>
      </c>
      <c r="F8014" t="str">
        <f t="shared" si="125"/>
        <v>success</v>
      </c>
    </row>
    <row r="8015" spans="1:6" x14ac:dyDescent="0.2">
      <c r="A8015" t="s">
        <v>15869</v>
      </c>
      <c r="B8015" t="s">
        <v>15870</v>
      </c>
      <c r="C8015" t="s">
        <v>7</v>
      </c>
      <c r="D8015" t="s">
        <v>15869</v>
      </c>
      <c r="E8015" t="s">
        <v>7</v>
      </c>
      <c r="F8015" t="str">
        <f t="shared" si="125"/>
        <v>success</v>
      </c>
    </row>
    <row r="8016" spans="1:6" x14ac:dyDescent="0.2">
      <c r="A8016" t="s">
        <v>15871</v>
      </c>
      <c r="B8016" t="s">
        <v>15872</v>
      </c>
      <c r="C8016" t="s">
        <v>7</v>
      </c>
      <c r="D8016" t="s">
        <v>15871</v>
      </c>
      <c r="E8016" t="s">
        <v>7</v>
      </c>
      <c r="F8016" t="str">
        <f t="shared" si="125"/>
        <v>success</v>
      </c>
    </row>
    <row r="8017" spans="1:6" x14ac:dyDescent="0.2">
      <c r="A8017" t="s">
        <v>15873</v>
      </c>
      <c r="B8017" t="s">
        <v>15874</v>
      </c>
      <c r="C8017" t="s">
        <v>7</v>
      </c>
      <c r="D8017" t="s">
        <v>15873</v>
      </c>
      <c r="E8017" t="s">
        <v>7</v>
      </c>
      <c r="F8017" t="str">
        <f t="shared" si="125"/>
        <v>success</v>
      </c>
    </row>
    <row r="8018" spans="1:6" x14ac:dyDescent="0.2">
      <c r="A8018" t="s">
        <v>15875</v>
      </c>
      <c r="B8018" t="s">
        <v>15876</v>
      </c>
      <c r="C8018" t="s">
        <v>7</v>
      </c>
      <c r="D8018" t="s">
        <v>15875</v>
      </c>
      <c r="E8018" t="s">
        <v>7</v>
      </c>
      <c r="F8018" t="str">
        <f t="shared" si="125"/>
        <v>success</v>
      </c>
    </row>
    <row r="8019" spans="1:6" x14ac:dyDescent="0.2">
      <c r="A8019" t="s">
        <v>15877</v>
      </c>
      <c r="B8019" t="s">
        <v>15878</v>
      </c>
      <c r="C8019" t="s">
        <v>7</v>
      </c>
      <c r="D8019" t="s">
        <v>15877</v>
      </c>
      <c r="E8019" t="s">
        <v>7</v>
      </c>
      <c r="F8019" t="str">
        <f t="shared" si="125"/>
        <v>success</v>
      </c>
    </row>
    <row r="8020" spans="1:6" x14ac:dyDescent="0.2">
      <c r="A8020" t="s">
        <v>15879</v>
      </c>
      <c r="B8020" t="s">
        <v>292</v>
      </c>
      <c r="C8020" t="s">
        <v>7</v>
      </c>
      <c r="D8020" t="s">
        <v>293</v>
      </c>
      <c r="E8020" t="s">
        <v>7</v>
      </c>
      <c r="F8020" t="str">
        <f t="shared" si="125"/>
        <v>error</v>
      </c>
    </row>
    <row r="8021" spans="1:6" x14ac:dyDescent="0.2">
      <c r="A8021" t="s">
        <v>15880</v>
      </c>
      <c r="B8021" t="s">
        <v>289</v>
      </c>
      <c r="C8021" t="s">
        <v>7</v>
      </c>
      <c r="D8021" t="s">
        <v>290</v>
      </c>
      <c r="E8021" t="s">
        <v>7</v>
      </c>
      <c r="F8021" t="str">
        <f t="shared" si="125"/>
        <v>error</v>
      </c>
    </row>
    <row r="8022" spans="1:6" x14ac:dyDescent="0.2">
      <c r="A8022" t="s">
        <v>15881</v>
      </c>
      <c r="B8022" t="s">
        <v>15882</v>
      </c>
      <c r="C8022" t="s">
        <v>7</v>
      </c>
      <c r="D8022" t="s">
        <v>15881</v>
      </c>
      <c r="E8022" t="s">
        <v>7</v>
      </c>
      <c r="F8022" t="str">
        <f t="shared" si="125"/>
        <v>success</v>
      </c>
    </row>
    <row r="8023" spans="1:6" x14ac:dyDescent="0.2">
      <c r="A8023" t="s">
        <v>15883</v>
      </c>
      <c r="B8023" t="s">
        <v>15884</v>
      </c>
      <c r="C8023" t="s">
        <v>7</v>
      </c>
      <c r="D8023" t="s">
        <v>15883</v>
      </c>
      <c r="E8023" t="s">
        <v>7</v>
      </c>
      <c r="F8023" t="str">
        <f t="shared" si="125"/>
        <v>success</v>
      </c>
    </row>
    <row r="8024" spans="1:6" x14ac:dyDescent="0.2">
      <c r="A8024" t="s">
        <v>15885</v>
      </c>
      <c r="B8024" t="s">
        <v>15886</v>
      </c>
      <c r="C8024" t="s">
        <v>7</v>
      </c>
      <c r="D8024" t="s">
        <v>15885</v>
      </c>
      <c r="E8024" t="s">
        <v>7</v>
      </c>
      <c r="F8024" t="str">
        <f t="shared" si="125"/>
        <v>success</v>
      </c>
    </row>
    <row r="8025" spans="1:6" x14ac:dyDescent="0.2">
      <c r="A8025" t="s">
        <v>15887</v>
      </c>
      <c r="B8025" t="s">
        <v>15888</v>
      </c>
      <c r="C8025" t="s">
        <v>7</v>
      </c>
      <c r="D8025" t="s">
        <v>15887</v>
      </c>
      <c r="E8025" t="s">
        <v>7</v>
      </c>
      <c r="F8025" t="str">
        <f t="shared" si="125"/>
        <v>success</v>
      </c>
    </row>
    <row r="8026" spans="1:6" x14ac:dyDescent="0.2">
      <c r="A8026" t="s">
        <v>15889</v>
      </c>
      <c r="B8026" t="s">
        <v>15890</v>
      </c>
      <c r="C8026" t="s">
        <v>7</v>
      </c>
      <c r="D8026" t="s">
        <v>15889</v>
      </c>
      <c r="E8026" t="s">
        <v>7</v>
      </c>
      <c r="F8026" t="str">
        <f t="shared" si="125"/>
        <v>success</v>
      </c>
    </row>
    <row r="8027" spans="1:6" x14ac:dyDescent="0.2">
      <c r="A8027" t="s">
        <v>15891</v>
      </c>
      <c r="B8027" t="s">
        <v>15892</v>
      </c>
      <c r="C8027" t="s">
        <v>7</v>
      </c>
      <c r="D8027" t="s">
        <v>15891</v>
      </c>
      <c r="E8027" t="s">
        <v>7</v>
      </c>
      <c r="F8027" t="str">
        <f t="shared" si="125"/>
        <v>success</v>
      </c>
    </row>
    <row r="8028" spans="1:6" x14ac:dyDescent="0.2">
      <c r="A8028" t="s">
        <v>15893</v>
      </c>
      <c r="B8028" t="s">
        <v>15894</v>
      </c>
      <c r="C8028" t="s">
        <v>7</v>
      </c>
      <c r="D8028" t="s">
        <v>15893</v>
      </c>
      <c r="E8028" t="s">
        <v>7</v>
      </c>
      <c r="F8028" t="str">
        <f t="shared" si="125"/>
        <v>success</v>
      </c>
    </row>
    <row r="8029" spans="1:6" x14ac:dyDescent="0.2">
      <c r="A8029" t="s">
        <v>15895</v>
      </c>
      <c r="B8029" t="s">
        <v>15896</v>
      </c>
      <c r="C8029" t="s">
        <v>7</v>
      </c>
      <c r="D8029" t="s">
        <v>15895</v>
      </c>
      <c r="E8029" t="s">
        <v>7</v>
      </c>
      <c r="F8029" t="str">
        <f t="shared" si="125"/>
        <v>success</v>
      </c>
    </row>
    <row r="8030" spans="1:6" x14ac:dyDescent="0.2">
      <c r="A8030" t="s">
        <v>15897</v>
      </c>
      <c r="B8030" t="s">
        <v>7579</v>
      </c>
      <c r="C8030" t="s">
        <v>15898</v>
      </c>
      <c r="D8030" t="s">
        <v>7580</v>
      </c>
      <c r="E8030" t="s">
        <v>7</v>
      </c>
      <c r="F8030" t="str">
        <f t="shared" si="125"/>
        <v>error</v>
      </c>
    </row>
    <row r="8031" spans="1:6" x14ac:dyDescent="0.2">
      <c r="A8031" t="s">
        <v>15899</v>
      </c>
      <c r="B8031" t="s">
        <v>15900</v>
      </c>
      <c r="C8031" t="s">
        <v>7</v>
      </c>
      <c r="D8031" t="s">
        <v>15899</v>
      </c>
      <c r="E8031" t="s">
        <v>7</v>
      </c>
      <c r="F8031" t="str">
        <f t="shared" si="125"/>
        <v>success</v>
      </c>
    </row>
    <row r="8032" spans="1:6" x14ac:dyDescent="0.2">
      <c r="A8032" t="s">
        <v>477</v>
      </c>
      <c r="B8032" t="s">
        <v>3062</v>
      </c>
      <c r="C8032" t="s">
        <v>7</v>
      </c>
      <c r="D8032" t="s">
        <v>3063</v>
      </c>
      <c r="E8032" t="s">
        <v>7</v>
      </c>
      <c r="F8032" t="str">
        <f t="shared" si="125"/>
        <v>error</v>
      </c>
    </row>
    <row r="8033" spans="1:6" x14ac:dyDescent="0.2">
      <c r="A8033" t="s">
        <v>15901</v>
      </c>
      <c r="B8033" t="s">
        <v>7353</v>
      </c>
      <c r="C8033" t="s">
        <v>7</v>
      </c>
      <c r="D8033" t="s">
        <v>4865</v>
      </c>
      <c r="E8033" t="s">
        <v>7</v>
      </c>
      <c r="F8033" t="str">
        <f t="shared" si="125"/>
        <v>error</v>
      </c>
    </row>
    <row r="8034" spans="1:6" x14ac:dyDescent="0.2">
      <c r="A8034" t="s">
        <v>15902</v>
      </c>
      <c r="B8034" t="s">
        <v>15903</v>
      </c>
      <c r="C8034" t="s">
        <v>7</v>
      </c>
      <c r="D8034" t="s">
        <v>15902</v>
      </c>
      <c r="E8034" t="s">
        <v>7</v>
      </c>
      <c r="F8034" t="str">
        <f t="shared" si="125"/>
        <v>success</v>
      </c>
    </row>
    <row r="8035" spans="1:6" x14ac:dyDescent="0.2">
      <c r="A8035" t="s">
        <v>15904</v>
      </c>
      <c r="B8035" t="s">
        <v>15905</v>
      </c>
      <c r="C8035" t="s">
        <v>7</v>
      </c>
      <c r="D8035" t="s">
        <v>15904</v>
      </c>
      <c r="E8035" t="s">
        <v>7</v>
      </c>
      <c r="F8035" t="str">
        <f t="shared" si="125"/>
        <v>success</v>
      </c>
    </row>
    <row r="8036" spans="1:6" x14ac:dyDescent="0.2">
      <c r="A8036" t="s">
        <v>15906</v>
      </c>
      <c r="B8036" t="s">
        <v>15907</v>
      </c>
      <c r="C8036" t="s">
        <v>7</v>
      </c>
      <c r="D8036" t="s">
        <v>15906</v>
      </c>
      <c r="E8036" t="s">
        <v>7</v>
      </c>
      <c r="F8036" t="str">
        <f t="shared" si="125"/>
        <v>success</v>
      </c>
    </row>
    <row r="8037" spans="1:6" x14ac:dyDescent="0.2">
      <c r="A8037" t="s">
        <v>15908</v>
      </c>
      <c r="B8037" t="s">
        <v>15909</v>
      </c>
      <c r="C8037" t="s">
        <v>7</v>
      </c>
      <c r="D8037" t="s">
        <v>15908</v>
      </c>
      <c r="E8037" t="s">
        <v>7</v>
      </c>
      <c r="F8037" t="str">
        <f t="shared" si="125"/>
        <v>success</v>
      </c>
    </row>
    <row r="8038" spans="1:6" x14ac:dyDescent="0.2">
      <c r="A8038" t="s">
        <v>15910</v>
      </c>
      <c r="B8038" t="s">
        <v>15911</v>
      </c>
      <c r="C8038" t="s">
        <v>7</v>
      </c>
      <c r="D8038" t="s">
        <v>15910</v>
      </c>
      <c r="E8038" t="s">
        <v>7</v>
      </c>
      <c r="F8038" t="str">
        <f t="shared" si="125"/>
        <v>success</v>
      </c>
    </row>
    <row r="8039" spans="1:6" x14ac:dyDescent="0.2">
      <c r="A8039" t="s">
        <v>15912</v>
      </c>
      <c r="B8039" t="s">
        <v>15913</v>
      </c>
      <c r="C8039" t="s">
        <v>7</v>
      </c>
      <c r="D8039" t="s">
        <v>15912</v>
      </c>
      <c r="E8039" t="s">
        <v>7</v>
      </c>
      <c r="F8039" t="str">
        <f t="shared" si="125"/>
        <v>success</v>
      </c>
    </row>
    <row r="8040" spans="1:6" x14ac:dyDescent="0.2">
      <c r="A8040" t="s">
        <v>15914</v>
      </c>
      <c r="B8040" t="s">
        <v>15915</v>
      </c>
      <c r="C8040" t="s">
        <v>7</v>
      </c>
      <c r="D8040" t="s">
        <v>15914</v>
      </c>
      <c r="E8040" t="s">
        <v>7</v>
      </c>
      <c r="F8040" t="str">
        <f t="shared" si="125"/>
        <v>success</v>
      </c>
    </row>
    <row r="8041" spans="1:6" x14ac:dyDescent="0.2">
      <c r="A8041" t="s">
        <v>15916</v>
      </c>
      <c r="B8041" t="s">
        <v>15917</v>
      </c>
      <c r="C8041" t="s">
        <v>7</v>
      </c>
      <c r="D8041" t="s">
        <v>15916</v>
      </c>
      <c r="E8041" t="s">
        <v>7</v>
      </c>
      <c r="F8041" t="str">
        <f t="shared" si="125"/>
        <v>success</v>
      </c>
    </row>
    <row r="8042" spans="1:6" x14ac:dyDescent="0.2">
      <c r="A8042" t="s">
        <v>15918</v>
      </c>
      <c r="B8042" t="s">
        <v>15919</v>
      </c>
      <c r="C8042" t="s">
        <v>7</v>
      </c>
      <c r="D8042" t="s">
        <v>15918</v>
      </c>
      <c r="E8042" t="s">
        <v>7</v>
      </c>
      <c r="F8042" t="str">
        <f t="shared" si="125"/>
        <v>success</v>
      </c>
    </row>
    <row r="8043" spans="1:6" x14ac:dyDescent="0.2">
      <c r="A8043" t="s">
        <v>15920</v>
      </c>
      <c r="B8043" t="s">
        <v>15921</v>
      </c>
      <c r="C8043" t="s">
        <v>7</v>
      </c>
      <c r="D8043" t="s">
        <v>15920</v>
      </c>
      <c r="E8043" t="s">
        <v>7</v>
      </c>
      <c r="F8043" t="str">
        <f t="shared" si="125"/>
        <v>success</v>
      </c>
    </row>
    <row r="8044" spans="1:6" x14ac:dyDescent="0.2">
      <c r="A8044" t="s">
        <v>15922</v>
      </c>
      <c r="B8044" t="s">
        <v>15923</v>
      </c>
      <c r="C8044" t="s">
        <v>7</v>
      </c>
      <c r="D8044" t="s">
        <v>15922</v>
      </c>
      <c r="E8044" t="s">
        <v>7</v>
      </c>
      <c r="F8044" t="str">
        <f t="shared" si="125"/>
        <v>success</v>
      </c>
    </row>
    <row r="8045" spans="1:6" x14ac:dyDescent="0.2">
      <c r="A8045" t="s">
        <v>15924</v>
      </c>
      <c r="B8045" t="s">
        <v>15925</v>
      </c>
      <c r="C8045" t="s">
        <v>7</v>
      </c>
      <c r="D8045" t="s">
        <v>15924</v>
      </c>
      <c r="E8045" t="s">
        <v>7</v>
      </c>
      <c r="F8045" t="str">
        <f t="shared" si="125"/>
        <v>success</v>
      </c>
    </row>
    <row r="8046" spans="1:6" x14ac:dyDescent="0.2">
      <c r="A8046" t="s">
        <v>15926</v>
      </c>
      <c r="B8046" t="s">
        <v>15927</v>
      </c>
      <c r="C8046" t="s">
        <v>7</v>
      </c>
      <c r="D8046" t="s">
        <v>15926</v>
      </c>
      <c r="E8046" t="s">
        <v>7</v>
      </c>
      <c r="F8046" t="str">
        <f t="shared" si="125"/>
        <v>success</v>
      </c>
    </row>
    <row r="8047" spans="1:6" x14ac:dyDescent="0.2">
      <c r="A8047" t="s">
        <v>15928</v>
      </c>
      <c r="B8047" t="s">
        <v>15929</v>
      </c>
      <c r="C8047" t="s">
        <v>7</v>
      </c>
      <c r="D8047" t="s">
        <v>15928</v>
      </c>
      <c r="E8047" t="s">
        <v>7</v>
      </c>
      <c r="F8047" t="str">
        <f t="shared" si="125"/>
        <v>success</v>
      </c>
    </row>
    <row r="8048" spans="1:6" x14ac:dyDescent="0.2">
      <c r="A8048" t="s">
        <v>15930</v>
      </c>
      <c r="B8048" t="s">
        <v>15931</v>
      </c>
      <c r="C8048" t="s">
        <v>7</v>
      </c>
      <c r="D8048" t="s">
        <v>15930</v>
      </c>
      <c r="E8048" t="s">
        <v>7</v>
      </c>
      <c r="F8048" t="str">
        <f t="shared" si="125"/>
        <v>success</v>
      </c>
    </row>
    <row r="8049" spans="1:6" x14ac:dyDescent="0.2">
      <c r="A8049" t="s">
        <v>15932</v>
      </c>
      <c r="B8049" t="s">
        <v>15933</v>
      </c>
      <c r="C8049" t="s">
        <v>7</v>
      </c>
      <c r="D8049" t="s">
        <v>15932</v>
      </c>
      <c r="E8049" t="s">
        <v>7</v>
      </c>
      <c r="F8049" t="str">
        <f t="shared" si="125"/>
        <v>success</v>
      </c>
    </row>
    <row r="8050" spans="1:6" x14ac:dyDescent="0.2">
      <c r="A8050" t="s">
        <v>15934</v>
      </c>
      <c r="B8050" t="s">
        <v>15935</v>
      </c>
      <c r="C8050" t="s">
        <v>7</v>
      </c>
      <c r="D8050" t="s">
        <v>15934</v>
      </c>
      <c r="E8050" t="s">
        <v>7</v>
      </c>
      <c r="F8050" t="str">
        <f t="shared" si="125"/>
        <v>success</v>
      </c>
    </row>
    <row r="8051" spans="1:6" x14ac:dyDescent="0.2">
      <c r="A8051" t="s">
        <v>15936</v>
      </c>
      <c r="B8051" t="s">
        <v>15937</v>
      </c>
      <c r="C8051" t="s">
        <v>15938</v>
      </c>
      <c r="D8051" t="s">
        <v>15936</v>
      </c>
      <c r="E8051" t="s">
        <v>15939</v>
      </c>
      <c r="F8051" t="str">
        <f t="shared" si="125"/>
        <v>success</v>
      </c>
    </row>
    <row r="8052" spans="1:6" x14ac:dyDescent="0.2">
      <c r="A8052" t="s">
        <v>15940</v>
      </c>
      <c r="B8052" t="s">
        <v>15941</v>
      </c>
      <c r="C8052" t="s">
        <v>7</v>
      </c>
      <c r="D8052" t="s">
        <v>15940</v>
      </c>
      <c r="E8052" t="s">
        <v>7</v>
      </c>
      <c r="F8052" t="str">
        <f t="shared" si="125"/>
        <v>success</v>
      </c>
    </row>
    <row r="8053" spans="1:6" x14ac:dyDescent="0.2">
      <c r="A8053" t="s">
        <v>15942</v>
      </c>
      <c r="B8053" t="s">
        <v>15943</v>
      </c>
      <c r="C8053" t="s">
        <v>7</v>
      </c>
      <c r="D8053" t="s">
        <v>15942</v>
      </c>
      <c r="E8053" t="s">
        <v>7</v>
      </c>
      <c r="F8053" t="str">
        <f t="shared" si="125"/>
        <v>success</v>
      </c>
    </row>
    <row r="8054" spans="1:6" x14ac:dyDescent="0.2">
      <c r="A8054" t="s">
        <v>15944</v>
      </c>
      <c r="B8054" t="s">
        <v>15945</v>
      </c>
      <c r="C8054" t="s">
        <v>7</v>
      </c>
      <c r="D8054" t="s">
        <v>15944</v>
      </c>
      <c r="E8054" t="s">
        <v>7</v>
      </c>
      <c r="F8054" t="str">
        <f t="shared" si="125"/>
        <v>success</v>
      </c>
    </row>
    <row r="8055" spans="1:6" x14ac:dyDescent="0.2">
      <c r="A8055" t="s">
        <v>15946</v>
      </c>
      <c r="B8055" t="s">
        <v>15947</v>
      </c>
      <c r="C8055" t="s">
        <v>7</v>
      </c>
      <c r="D8055" t="s">
        <v>15946</v>
      </c>
      <c r="E8055" t="s">
        <v>7</v>
      </c>
      <c r="F8055" t="str">
        <f t="shared" si="125"/>
        <v>success</v>
      </c>
    </row>
    <row r="8056" spans="1:6" x14ac:dyDescent="0.2">
      <c r="A8056" t="s">
        <v>15948</v>
      </c>
      <c r="B8056" t="s">
        <v>15949</v>
      </c>
      <c r="C8056" t="s">
        <v>7</v>
      </c>
      <c r="D8056" t="s">
        <v>15948</v>
      </c>
      <c r="E8056" t="s">
        <v>7</v>
      </c>
      <c r="F8056" t="str">
        <f t="shared" si="125"/>
        <v>success</v>
      </c>
    </row>
    <row r="8057" spans="1:6" x14ac:dyDescent="0.2">
      <c r="A8057" t="s">
        <v>15950</v>
      </c>
      <c r="B8057" t="s">
        <v>15951</v>
      </c>
      <c r="C8057" t="s">
        <v>7</v>
      </c>
      <c r="D8057" t="s">
        <v>15950</v>
      </c>
      <c r="E8057" t="s">
        <v>7</v>
      </c>
      <c r="F8057" t="str">
        <f t="shared" si="125"/>
        <v>success</v>
      </c>
    </row>
    <row r="8058" spans="1:6" x14ac:dyDescent="0.2">
      <c r="A8058" t="s">
        <v>15952</v>
      </c>
      <c r="B8058" t="s">
        <v>15953</v>
      </c>
      <c r="C8058" t="s">
        <v>7</v>
      </c>
      <c r="D8058" t="s">
        <v>15952</v>
      </c>
      <c r="E8058" t="s">
        <v>7</v>
      </c>
      <c r="F8058" t="str">
        <f t="shared" si="125"/>
        <v>success</v>
      </c>
    </row>
    <row r="8059" spans="1:6" x14ac:dyDescent="0.2">
      <c r="A8059" t="s">
        <v>15954</v>
      </c>
      <c r="B8059" t="s">
        <v>15955</v>
      </c>
      <c r="C8059" t="s">
        <v>7</v>
      </c>
      <c r="D8059" t="s">
        <v>15954</v>
      </c>
      <c r="E8059" t="s">
        <v>7</v>
      </c>
      <c r="F8059" t="str">
        <f t="shared" si="125"/>
        <v>success</v>
      </c>
    </row>
    <row r="8060" spans="1:6" x14ac:dyDescent="0.2">
      <c r="A8060" t="s">
        <v>15956</v>
      </c>
      <c r="B8060" t="s">
        <v>15957</v>
      </c>
      <c r="C8060" t="s">
        <v>7</v>
      </c>
      <c r="D8060" t="s">
        <v>15956</v>
      </c>
      <c r="E8060" t="s">
        <v>7</v>
      </c>
      <c r="F8060" t="str">
        <f t="shared" si="125"/>
        <v>success</v>
      </c>
    </row>
    <row r="8061" spans="1:6" x14ac:dyDescent="0.2">
      <c r="A8061" t="s">
        <v>15958</v>
      </c>
      <c r="B8061" t="s">
        <v>15959</v>
      </c>
      <c r="C8061" t="s">
        <v>7</v>
      </c>
      <c r="D8061" t="s">
        <v>15958</v>
      </c>
      <c r="E8061" t="s">
        <v>7</v>
      </c>
      <c r="F8061" t="str">
        <f t="shared" si="125"/>
        <v>success</v>
      </c>
    </row>
    <row r="8062" spans="1:6" x14ac:dyDescent="0.2">
      <c r="A8062" t="s">
        <v>15960</v>
      </c>
      <c r="B8062" t="s">
        <v>15961</v>
      </c>
      <c r="C8062" t="s">
        <v>7</v>
      </c>
      <c r="D8062" t="s">
        <v>15960</v>
      </c>
      <c r="E8062" t="s">
        <v>7</v>
      </c>
      <c r="F8062" t="str">
        <f t="shared" si="125"/>
        <v>success</v>
      </c>
    </row>
    <row r="8063" spans="1:6" x14ac:dyDescent="0.2">
      <c r="A8063" t="s">
        <v>15962</v>
      </c>
      <c r="B8063" t="s">
        <v>15963</v>
      </c>
      <c r="C8063" t="s">
        <v>7</v>
      </c>
      <c r="D8063" t="s">
        <v>15962</v>
      </c>
      <c r="E8063" t="s">
        <v>7</v>
      </c>
      <c r="F8063" t="str">
        <f t="shared" si="125"/>
        <v>success</v>
      </c>
    </row>
    <row r="8064" spans="1:6" x14ac:dyDescent="0.2">
      <c r="A8064" t="s">
        <v>15964</v>
      </c>
      <c r="B8064" t="s">
        <v>15965</v>
      </c>
      <c r="C8064" t="s">
        <v>7</v>
      </c>
      <c r="D8064" t="s">
        <v>15964</v>
      </c>
      <c r="E8064" t="s">
        <v>7</v>
      </c>
      <c r="F8064" t="str">
        <f t="shared" si="125"/>
        <v>success</v>
      </c>
    </row>
    <row r="8065" spans="1:6" x14ac:dyDescent="0.2">
      <c r="A8065" t="s">
        <v>15966</v>
      </c>
      <c r="B8065" t="s">
        <v>15967</v>
      </c>
      <c r="C8065" t="s">
        <v>7</v>
      </c>
      <c r="D8065" t="s">
        <v>15966</v>
      </c>
      <c r="E8065" t="s">
        <v>7</v>
      </c>
      <c r="F8065" t="str">
        <f t="shared" si="125"/>
        <v>success</v>
      </c>
    </row>
    <row r="8066" spans="1:6" x14ac:dyDescent="0.2">
      <c r="A8066" t="s">
        <v>15968</v>
      </c>
      <c r="B8066" t="s">
        <v>15969</v>
      </c>
      <c r="C8066" t="s">
        <v>7</v>
      </c>
      <c r="D8066" t="s">
        <v>15968</v>
      </c>
      <c r="E8066" t="s">
        <v>7</v>
      </c>
      <c r="F8066" t="str">
        <f t="shared" si="125"/>
        <v>success</v>
      </c>
    </row>
    <row r="8067" spans="1:6" x14ac:dyDescent="0.2">
      <c r="A8067" t="s">
        <v>7303</v>
      </c>
      <c r="B8067" t="s">
        <v>7301</v>
      </c>
      <c r="C8067" t="s">
        <v>7302</v>
      </c>
      <c r="D8067" t="s">
        <v>7303</v>
      </c>
      <c r="E8067" t="s">
        <v>7304</v>
      </c>
      <c r="F8067" t="str">
        <f t="shared" ref="F8067:F8130" si="126">IF(A8067=D8067,"success","error")</f>
        <v>success</v>
      </c>
    </row>
    <row r="8068" spans="1:6" x14ac:dyDescent="0.2">
      <c r="A8068" t="s">
        <v>15970</v>
      </c>
      <c r="B8068" t="s">
        <v>806</v>
      </c>
      <c r="C8068" t="s">
        <v>7</v>
      </c>
      <c r="D8068" t="s">
        <v>807</v>
      </c>
      <c r="E8068" t="s">
        <v>7</v>
      </c>
      <c r="F8068" t="str">
        <f t="shared" si="126"/>
        <v>error</v>
      </c>
    </row>
    <row r="8069" spans="1:6" x14ac:dyDescent="0.2">
      <c r="A8069" t="s">
        <v>15971</v>
      </c>
      <c r="B8069" t="s">
        <v>15972</v>
      </c>
      <c r="C8069" t="s">
        <v>7</v>
      </c>
      <c r="D8069" t="s">
        <v>15971</v>
      </c>
      <c r="E8069" t="s">
        <v>7</v>
      </c>
      <c r="F8069" t="str">
        <f t="shared" si="126"/>
        <v>success</v>
      </c>
    </row>
    <row r="8070" spans="1:6" x14ac:dyDescent="0.2">
      <c r="A8070" t="s">
        <v>15973</v>
      </c>
      <c r="B8070" t="s">
        <v>15974</v>
      </c>
      <c r="C8070" t="s">
        <v>7</v>
      </c>
      <c r="D8070" t="s">
        <v>15973</v>
      </c>
      <c r="E8070" t="s">
        <v>7</v>
      </c>
      <c r="F8070" t="str">
        <f t="shared" si="126"/>
        <v>success</v>
      </c>
    </row>
    <row r="8071" spans="1:6" x14ac:dyDescent="0.2">
      <c r="A8071" t="s">
        <v>15975</v>
      </c>
      <c r="B8071" t="s">
        <v>15976</v>
      </c>
      <c r="C8071" t="s">
        <v>7</v>
      </c>
      <c r="D8071" t="s">
        <v>15975</v>
      </c>
      <c r="E8071" t="s">
        <v>7</v>
      </c>
      <c r="F8071" t="str">
        <f t="shared" si="126"/>
        <v>success</v>
      </c>
    </row>
    <row r="8072" spans="1:6" x14ac:dyDescent="0.2">
      <c r="A8072" t="s">
        <v>15977</v>
      </c>
      <c r="B8072" t="s">
        <v>15978</v>
      </c>
      <c r="C8072" t="s">
        <v>7</v>
      </c>
      <c r="D8072" t="s">
        <v>15977</v>
      </c>
      <c r="E8072" t="s">
        <v>7</v>
      </c>
      <c r="F8072" t="str">
        <f t="shared" si="126"/>
        <v>success</v>
      </c>
    </row>
    <row r="8073" spans="1:6" x14ac:dyDescent="0.2">
      <c r="A8073" t="s">
        <v>15979</v>
      </c>
      <c r="B8073" t="s">
        <v>15980</v>
      </c>
      <c r="C8073" t="s">
        <v>7</v>
      </c>
      <c r="D8073" t="s">
        <v>15979</v>
      </c>
      <c r="E8073" t="s">
        <v>7</v>
      </c>
      <c r="F8073" t="str">
        <f t="shared" si="126"/>
        <v>success</v>
      </c>
    </row>
    <row r="8074" spans="1:6" x14ac:dyDescent="0.2">
      <c r="A8074" t="s">
        <v>15981</v>
      </c>
      <c r="B8074" t="s">
        <v>15982</v>
      </c>
      <c r="C8074" t="s">
        <v>7</v>
      </c>
      <c r="D8074" t="s">
        <v>15981</v>
      </c>
      <c r="E8074" t="s">
        <v>7</v>
      </c>
      <c r="F8074" t="str">
        <f t="shared" si="126"/>
        <v>success</v>
      </c>
    </row>
    <row r="8075" spans="1:6" x14ac:dyDescent="0.2">
      <c r="A8075" t="s">
        <v>15983</v>
      </c>
      <c r="B8075" t="s">
        <v>15984</v>
      </c>
      <c r="C8075" t="s">
        <v>7</v>
      </c>
      <c r="D8075" t="s">
        <v>15983</v>
      </c>
      <c r="E8075" t="s">
        <v>7</v>
      </c>
      <c r="F8075" t="str">
        <f t="shared" si="126"/>
        <v>success</v>
      </c>
    </row>
    <row r="8076" spans="1:6" x14ac:dyDescent="0.2">
      <c r="A8076" t="s">
        <v>15985</v>
      </c>
      <c r="B8076" t="s">
        <v>15986</v>
      </c>
      <c r="C8076" t="s">
        <v>7</v>
      </c>
      <c r="D8076" t="s">
        <v>15985</v>
      </c>
      <c r="E8076" t="s">
        <v>7</v>
      </c>
      <c r="F8076" t="str">
        <f t="shared" si="126"/>
        <v>success</v>
      </c>
    </row>
    <row r="8077" spans="1:6" x14ac:dyDescent="0.2">
      <c r="A8077" t="s">
        <v>15987</v>
      </c>
      <c r="B8077" t="s">
        <v>15988</v>
      </c>
      <c r="C8077" t="s">
        <v>7</v>
      </c>
      <c r="D8077" t="s">
        <v>15987</v>
      </c>
      <c r="E8077" t="s">
        <v>7</v>
      </c>
      <c r="F8077" t="str">
        <f t="shared" si="126"/>
        <v>success</v>
      </c>
    </row>
    <row r="8078" spans="1:6" x14ac:dyDescent="0.2">
      <c r="A8078" t="s">
        <v>15989</v>
      </c>
      <c r="B8078" t="s">
        <v>15990</v>
      </c>
      <c r="C8078" t="s">
        <v>7</v>
      </c>
      <c r="D8078" t="s">
        <v>15989</v>
      </c>
      <c r="E8078" t="s">
        <v>7</v>
      </c>
      <c r="F8078" t="str">
        <f t="shared" si="126"/>
        <v>success</v>
      </c>
    </row>
    <row r="8079" spans="1:6" x14ac:dyDescent="0.2">
      <c r="A8079" t="s">
        <v>15991</v>
      </c>
      <c r="B8079" t="s">
        <v>15992</v>
      </c>
      <c r="C8079" t="s">
        <v>7</v>
      </c>
      <c r="D8079" t="s">
        <v>15991</v>
      </c>
      <c r="E8079" t="s">
        <v>7</v>
      </c>
      <c r="F8079" t="str">
        <f t="shared" si="126"/>
        <v>success</v>
      </c>
    </row>
    <row r="8080" spans="1:6" x14ac:dyDescent="0.2">
      <c r="A8080" t="s">
        <v>15993</v>
      </c>
      <c r="B8080" t="s">
        <v>15994</v>
      </c>
      <c r="C8080" t="s">
        <v>7</v>
      </c>
      <c r="D8080" t="s">
        <v>15993</v>
      </c>
      <c r="E8080" t="s">
        <v>7</v>
      </c>
      <c r="F8080" t="str">
        <f t="shared" si="126"/>
        <v>success</v>
      </c>
    </row>
    <row r="8081" spans="1:6" x14ac:dyDescent="0.2">
      <c r="A8081" t="s">
        <v>15995</v>
      </c>
      <c r="B8081" t="s">
        <v>15996</v>
      </c>
      <c r="C8081" t="s">
        <v>7</v>
      </c>
      <c r="D8081" t="s">
        <v>15995</v>
      </c>
      <c r="E8081" t="s">
        <v>7</v>
      </c>
      <c r="F8081" t="str">
        <f t="shared" si="126"/>
        <v>success</v>
      </c>
    </row>
    <row r="8082" spans="1:6" x14ac:dyDescent="0.2">
      <c r="A8082" t="s">
        <v>15997</v>
      </c>
      <c r="B8082" t="s">
        <v>15998</v>
      </c>
      <c r="C8082" t="s">
        <v>7</v>
      </c>
      <c r="D8082" t="s">
        <v>15997</v>
      </c>
      <c r="E8082" t="s">
        <v>7</v>
      </c>
      <c r="F8082" t="str">
        <f t="shared" si="126"/>
        <v>success</v>
      </c>
    </row>
    <row r="8083" spans="1:6" x14ac:dyDescent="0.2">
      <c r="A8083" t="s">
        <v>15999</v>
      </c>
      <c r="B8083" t="s">
        <v>16000</v>
      </c>
      <c r="C8083" t="s">
        <v>7</v>
      </c>
      <c r="D8083" t="s">
        <v>15999</v>
      </c>
      <c r="E8083" t="s">
        <v>7</v>
      </c>
      <c r="F8083" t="str">
        <f t="shared" si="126"/>
        <v>success</v>
      </c>
    </row>
    <row r="8084" spans="1:6" x14ac:dyDescent="0.2">
      <c r="A8084" t="s">
        <v>16001</v>
      </c>
      <c r="B8084" t="s">
        <v>16002</v>
      </c>
      <c r="C8084" t="s">
        <v>7</v>
      </c>
      <c r="D8084" t="s">
        <v>16001</v>
      </c>
      <c r="E8084" t="s">
        <v>7</v>
      </c>
      <c r="F8084" t="str">
        <f t="shared" si="126"/>
        <v>success</v>
      </c>
    </row>
    <row r="8085" spans="1:6" x14ac:dyDescent="0.2">
      <c r="A8085" t="s">
        <v>16003</v>
      </c>
      <c r="B8085" t="s">
        <v>16004</v>
      </c>
      <c r="C8085" t="s">
        <v>7</v>
      </c>
      <c r="D8085" t="s">
        <v>16003</v>
      </c>
      <c r="E8085" t="s">
        <v>7</v>
      </c>
      <c r="F8085" t="str">
        <f t="shared" si="126"/>
        <v>success</v>
      </c>
    </row>
    <row r="8086" spans="1:6" x14ac:dyDescent="0.2">
      <c r="A8086" t="s">
        <v>16005</v>
      </c>
      <c r="B8086" t="s">
        <v>16006</v>
      </c>
      <c r="C8086" t="s">
        <v>7</v>
      </c>
      <c r="D8086" t="s">
        <v>16005</v>
      </c>
      <c r="E8086" t="s">
        <v>7</v>
      </c>
      <c r="F8086" t="str">
        <f t="shared" si="126"/>
        <v>success</v>
      </c>
    </row>
    <row r="8087" spans="1:6" x14ac:dyDescent="0.2">
      <c r="A8087" t="s">
        <v>16007</v>
      </c>
      <c r="B8087" t="s">
        <v>16008</v>
      </c>
      <c r="C8087" t="s">
        <v>7</v>
      </c>
      <c r="D8087" t="s">
        <v>16007</v>
      </c>
      <c r="E8087" t="s">
        <v>7</v>
      </c>
      <c r="F8087" t="str">
        <f t="shared" si="126"/>
        <v>success</v>
      </c>
    </row>
    <row r="8088" spans="1:6" x14ac:dyDescent="0.2">
      <c r="A8088" t="s">
        <v>16009</v>
      </c>
      <c r="B8088" t="s">
        <v>16010</v>
      </c>
      <c r="C8088" t="s">
        <v>7</v>
      </c>
      <c r="D8088" t="s">
        <v>16009</v>
      </c>
      <c r="E8088" t="s">
        <v>7</v>
      </c>
      <c r="F8088" t="str">
        <f t="shared" si="126"/>
        <v>success</v>
      </c>
    </row>
    <row r="8089" spans="1:6" x14ac:dyDescent="0.2">
      <c r="A8089" t="s">
        <v>16011</v>
      </c>
      <c r="B8089" t="s">
        <v>16012</v>
      </c>
      <c r="C8089" t="s">
        <v>7</v>
      </c>
      <c r="D8089" t="s">
        <v>16011</v>
      </c>
      <c r="E8089" t="s">
        <v>7</v>
      </c>
      <c r="F8089" t="str">
        <f t="shared" si="126"/>
        <v>success</v>
      </c>
    </row>
    <row r="8090" spans="1:6" x14ac:dyDescent="0.2">
      <c r="A8090" t="s">
        <v>16013</v>
      </c>
      <c r="B8090" t="s">
        <v>16014</v>
      </c>
      <c r="C8090" t="s">
        <v>7</v>
      </c>
      <c r="D8090" t="s">
        <v>16013</v>
      </c>
      <c r="E8090" t="s">
        <v>7</v>
      </c>
      <c r="F8090" t="str">
        <f t="shared" si="126"/>
        <v>success</v>
      </c>
    </row>
    <row r="8091" spans="1:6" x14ac:dyDescent="0.2">
      <c r="A8091" t="s">
        <v>16015</v>
      </c>
      <c r="B8091" t="s">
        <v>16016</v>
      </c>
      <c r="C8091" t="s">
        <v>7</v>
      </c>
      <c r="D8091" t="s">
        <v>16015</v>
      </c>
      <c r="E8091" t="s">
        <v>7</v>
      </c>
      <c r="F8091" t="str">
        <f t="shared" si="126"/>
        <v>success</v>
      </c>
    </row>
    <row r="8092" spans="1:6" x14ac:dyDescent="0.2">
      <c r="A8092" t="s">
        <v>16017</v>
      </c>
      <c r="B8092" t="s">
        <v>16018</v>
      </c>
      <c r="C8092" t="s">
        <v>7</v>
      </c>
      <c r="D8092" t="s">
        <v>16017</v>
      </c>
      <c r="E8092" t="s">
        <v>7</v>
      </c>
      <c r="F8092" t="str">
        <f t="shared" si="126"/>
        <v>success</v>
      </c>
    </row>
    <row r="8093" spans="1:6" x14ac:dyDescent="0.2">
      <c r="A8093" t="s">
        <v>16019</v>
      </c>
      <c r="B8093" t="s">
        <v>16018</v>
      </c>
      <c r="C8093" t="s">
        <v>7</v>
      </c>
      <c r="D8093" t="s">
        <v>16017</v>
      </c>
      <c r="E8093" t="s">
        <v>7</v>
      </c>
      <c r="F8093" t="str">
        <f t="shared" si="126"/>
        <v>error</v>
      </c>
    </row>
    <row r="8094" spans="1:6" x14ac:dyDescent="0.2">
      <c r="A8094" t="s">
        <v>16020</v>
      </c>
      <c r="B8094" t="s">
        <v>16021</v>
      </c>
      <c r="C8094" t="s">
        <v>7</v>
      </c>
      <c r="D8094" t="s">
        <v>16020</v>
      </c>
      <c r="E8094" t="s">
        <v>7</v>
      </c>
      <c r="F8094" t="str">
        <f t="shared" si="126"/>
        <v>success</v>
      </c>
    </row>
    <row r="8095" spans="1:6" x14ac:dyDescent="0.2">
      <c r="A8095" t="s">
        <v>16022</v>
      </c>
      <c r="B8095" t="s">
        <v>16023</v>
      </c>
      <c r="C8095" t="s">
        <v>7</v>
      </c>
      <c r="D8095" t="s">
        <v>16022</v>
      </c>
      <c r="E8095" t="s">
        <v>7</v>
      </c>
      <c r="F8095" t="str">
        <f t="shared" si="126"/>
        <v>success</v>
      </c>
    </row>
    <row r="8096" spans="1:6" x14ac:dyDescent="0.2">
      <c r="A8096" t="s">
        <v>16024</v>
      </c>
      <c r="B8096" t="s">
        <v>16025</v>
      </c>
      <c r="C8096" t="s">
        <v>7</v>
      </c>
      <c r="D8096" t="s">
        <v>16024</v>
      </c>
      <c r="E8096" t="s">
        <v>7</v>
      </c>
      <c r="F8096" t="str">
        <f t="shared" si="126"/>
        <v>success</v>
      </c>
    </row>
    <row r="8097" spans="1:6" x14ac:dyDescent="0.2">
      <c r="A8097" t="s">
        <v>16026</v>
      </c>
      <c r="B8097" t="s">
        <v>16027</v>
      </c>
      <c r="C8097" t="s">
        <v>7</v>
      </c>
      <c r="D8097" t="s">
        <v>16026</v>
      </c>
      <c r="E8097" t="s">
        <v>7</v>
      </c>
      <c r="F8097" t="str">
        <f t="shared" si="126"/>
        <v>success</v>
      </c>
    </row>
    <row r="8098" spans="1:6" x14ac:dyDescent="0.2">
      <c r="A8098" t="s">
        <v>16028</v>
      </c>
      <c r="B8098" t="s">
        <v>16029</v>
      </c>
      <c r="C8098" t="s">
        <v>7</v>
      </c>
      <c r="D8098" t="s">
        <v>16028</v>
      </c>
      <c r="E8098" t="s">
        <v>7</v>
      </c>
      <c r="F8098" t="str">
        <f t="shared" si="126"/>
        <v>success</v>
      </c>
    </row>
    <row r="8099" spans="1:6" x14ac:dyDescent="0.2">
      <c r="A8099" t="s">
        <v>16030</v>
      </c>
      <c r="B8099" t="s">
        <v>16031</v>
      </c>
      <c r="C8099" t="s">
        <v>7</v>
      </c>
      <c r="D8099" t="s">
        <v>16030</v>
      </c>
      <c r="E8099" t="s">
        <v>7</v>
      </c>
      <c r="F8099" t="str">
        <f t="shared" si="126"/>
        <v>success</v>
      </c>
    </row>
    <row r="8100" spans="1:6" x14ac:dyDescent="0.2">
      <c r="A8100" t="s">
        <v>16032</v>
      </c>
      <c r="B8100" t="s">
        <v>995</v>
      </c>
      <c r="C8100" t="s">
        <v>7</v>
      </c>
      <c r="D8100" t="s">
        <v>996</v>
      </c>
      <c r="E8100" t="s">
        <v>7</v>
      </c>
      <c r="F8100" t="str">
        <f t="shared" si="126"/>
        <v>error</v>
      </c>
    </row>
    <row r="8101" spans="1:6" x14ac:dyDescent="0.2">
      <c r="A8101" t="s">
        <v>16033</v>
      </c>
      <c r="B8101" t="s">
        <v>16034</v>
      </c>
      <c r="C8101" t="s">
        <v>7</v>
      </c>
      <c r="D8101" t="s">
        <v>16033</v>
      </c>
      <c r="E8101" t="s">
        <v>7</v>
      </c>
      <c r="F8101" t="str">
        <f t="shared" si="126"/>
        <v>success</v>
      </c>
    </row>
    <row r="8102" spans="1:6" x14ac:dyDescent="0.2">
      <c r="A8102" t="s">
        <v>16035</v>
      </c>
      <c r="B8102" t="s">
        <v>16036</v>
      </c>
      <c r="C8102" t="s">
        <v>7</v>
      </c>
      <c r="D8102" t="s">
        <v>16035</v>
      </c>
      <c r="E8102" t="s">
        <v>7</v>
      </c>
      <c r="F8102" t="str">
        <f t="shared" si="126"/>
        <v>success</v>
      </c>
    </row>
    <row r="8103" spans="1:6" x14ac:dyDescent="0.2">
      <c r="A8103" t="s">
        <v>16037</v>
      </c>
      <c r="B8103" t="s">
        <v>2587</v>
      </c>
      <c r="C8103" t="s">
        <v>7</v>
      </c>
      <c r="D8103" t="s">
        <v>2588</v>
      </c>
      <c r="E8103" t="s">
        <v>7</v>
      </c>
      <c r="F8103" t="str">
        <f t="shared" si="126"/>
        <v>error</v>
      </c>
    </row>
    <row r="8104" spans="1:6" x14ac:dyDescent="0.2">
      <c r="A8104" t="s">
        <v>16038</v>
      </c>
      <c r="B8104" t="s">
        <v>16039</v>
      </c>
      <c r="C8104" t="s">
        <v>7</v>
      </c>
      <c r="D8104" t="s">
        <v>16038</v>
      </c>
      <c r="E8104" t="s">
        <v>7</v>
      </c>
      <c r="F8104" t="str">
        <f t="shared" si="126"/>
        <v>success</v>
      </c>
    </row>
    <row r="8105" spans="1:6" x14ac:dyDescent="0.2">
      <c r="A8105" t="s">
        <v>16040</v>
      </c>
      <c r="B8105" t="s">
        <v>16041</v>
      </c>
      <c r="C8105" t="s">
        <v>2352</v>
      </c>
      <c r="D8105" t="s">
        <v>16040</v>
      </c>
      <c r="E8105" t="s">
        <v>16042</v>
      </c>
      <c r="F8105" t="str">
        <f t="shared" si="126"/>
        <v>success</v>
      </c>
    </row>
    <row r="8106" spans="1:6" x14ac:dyDescent="0.2">
      <c r="A8106" t="s">
        <v>16043</v>
      </c>
      <c r="B8106" t="s">
        <v>289</v>
      </c>
      <c r="C8106" t="s">
        <v>7</v>
      </c>
      <c r="D8106" t="s">
        <v>290</v>
      </c>
      <c r="E8106" t="s">
        <v>7</v>
      </c>
      <c r="F8106" t="str">
        <f t="shared" si="126"/>
        <v>error</v>
      </c>
    </row>
    <row r="8107" spans="1:6" x14ac:dyDescent="0.2">
      <c r="A8107" t="s">
        <v>16044</v>
      </c>
      <c r="B8107" t="s">
        <v>292</v>
      </c>
      <c r="C8107" t="s">
        <v>7</v>
      </c>
      <c r="D8107" t="s">
        <v>293</v>
      </c>
      <c r="E8107" t="s">
        <v>7</v>
      </c>
      <c r="F8107" t="str">
        <f t="shared" si="126"/>
        <v>error</v>
      </c>
    </row>
    <row r="8108" spans="1:6" x14ac:dyDescent="0.2">
      <c r="A8108" t="s">
        <v>16045</v>
      </c>
      <c r="B8108" t="s">
        <v>16046</v>
      </c>
      <c r="C8108" t="s">
        <v>7</v>
      </c>
      <c r="D8108" t="s">
        <v>16045</v>
      </c>
      <c r="E8108" t="s">
        <v>7</v>
      </c>
      <c r="F8108" t="str">
        <f t="shared" si="126"/>
        <v>success</v>
      </c>
    </row>
    <row r="8109" spans="1:6" x14ac:dyDescent="0.2">
      <c r="A8109" t="s">
        <v>16047</v>
      </c>
      <c r="B8109" t="s">
        <v>16048</v>
      </c>
      <c r="C8109" t="s">
        <v>7</v>
      </c>
      <c r="D8109" t="s">
        <v>16047</v>
      </c>
      <c r="E8109" t="s">
        <v>7</v>
      </c>
      <c r="F8109" t="str">
        <f t="shared" si="126"/>
        <v>success</v>
      </c>
    </row>
    <row r="8110" spans="1:6" x14ac:dyDescent="0.2">
      <c r="A8110" t="s">
        <v>16049</v>
      </c>
      <c r="B8110" t="s">
        <v>16050</v>
      </c>
      <c r="C8110" t="s">
        <v>7</v>
      </c>
      <c r="D8110" t="s">
        <v>16049</v>
      </c>
      <c r="E8110" t="s">
        <v>7</v>
      </c>
      <c r="F8110" t="str">
        <f t="shared" si="126"/>
        <v>success</v>
      </c>
    </row>
    <row r="8111" spans="1:6" x14ac:dyDescent="0.2">
      <c r="A8111" t="s">
        <v>16051</v>
      </c>
      <c r="B8111" t="s">
        <v>16052</v>
      </c>
      <c r="C8111" t="s">
        <v>7</v>
      </c>
      <c r="D8111" t="s">
        <v>16051</v>
      </c>
      <c r="E8111" t="s">
        <v>7</v>
      </c>
      <c r="F8111" t="str">
        <f t="shared" si="126"/>
        <v>success</v>
      </c>
    </row>
    <row r="8112" spans="1:6" x14ac:dyDescent="0.2">
      <c r="A8112" t="s">
        <v>4959</v>
      </c>
      <c r="B8112" t="s">
        <v>4958</v>
      </c>
      <c r="C8112" t="s">
        <v>7</v>
      </c>
      <c r="D8112" t="s">
        <v>4959</v>
      </c>
      <c r="E8112" t="s">
        <v>7</v>
      </c>
      <c r="F8112" t="str">
        <f t="shared" si="126"/>
        <v>success</v>
      </c>
    </row>
    <row r="8113" spans="1:6" x14ac:dyDescent="0.2">
      <c r="A8113" t="s">
        <v>16053</v>
      </c>
      <c r="B8113" t="s">
        <v>10546</v>
      </c>
      <c r="C8113" t="s">
        <v>7</v>
      </c>
      <c r="D8113" t="s">
        <v>10545</v>
      </c>
      <c r="E8113" t="s">
        <v>7</v>
      </c>
      <c r="F8113" t="str">
        <f t="shared" si="126"/>
        <v>error</v>
      </c>
    </row>
    <row r="8114" spans="1:6" x14ac:dyDescent="0.2">
      <c r="A8114" t="s">
        <v>16054</v>
      </c>
      <c r="B8114" t="s">
        <v>16055</v>
      </c>
      <c r="C8114" t="s">
        <v>7</v>
      </c>
      <c r="D8114" t="s">
        <v>16054</v>
      </c>
      <c r="E8114" t="s">
        <v>7</v>
      </c>
      <c r="F8114" t="str">
        <f t="shared" si="126"/>
        <v>success</v>
      </c>
    </row>
    <row r="8115" spans="1:6" x14ac:dyDescent="0.2">
      <c r="A8115" t="s">
        <v>16056</v>
      </c>
      <c r="B8115" t="s">
        <v>16057</v>
      </c>
      <c r="C8115" t="s">
        <v>7</v>
      </c>
      <c r="D8115" t="s">
        <v>16056</v>
      </c>
      <c r="E8115" t="s">
        <v>7</v>
      </c>
      <c r="F8115" t="str">
        <f t="shared" si="126"/>
        <v>success</v>
      </c>
    </row>
    <row r="8116" spans="1:6" x14ac:dyDescent="0.2">
      <c r="A8116" t="s">
        <v>16058</v>
      </c>
      <c r="B8116" t="s">
        <v>16059</v>
      </c>
      <c r="C8116" t="s">
        <v>7</v>
      </c>
      <c r="D8116" t="s">
        <v>16058</v>
      </c>
      <c r="E8116" t="s">
        <v>7</v>
      </c>
      <c r="F8116" t="str">
        <f t="shared" si="126"/>
        <v>success</v>
      </c>
    </row>
    <row r="8117" spans="1:6" x14ac:dyDescent="0.2">
      <c r="A8117" t="s">
        <v>16060</v>
      </c>
      <c r="B8117" t="s">
        <v>16061</v>
      </c>
      <c r="C8117" t="s">
        <v>16062</v>
      </c>
      <c r="D8117" t="s">
        <v>16060</v>
      </c>
      <c r="E8117" t="s">
        <v>16063</v>
      </c>
      <c r="F8117" t="str">
        <f t="shared" si="126"/>
        <v>success</v>
      </c>
    </row>
    <row r="8118" spans="1:6" x14ac:dyDescent="0.2">
      <c r="A8118" t="s">
        <v>16064</v>
      </c>
      <c r="B8118" t="s">
        <v>16065</v>
      </c>
      <c r="C8118" t="s">
        <v>7</v>
      </c>
      <c r="D8118" t="s">
        <v>16064</v>
      </c>
      <c r="E8118" t="s">
        <v>7</v>
      </c>
      <c r="F8118" t="str">
        <f t="shared" si="126"/>
        <v>success</v>
      </c>
    </row>
    <row r="8119" spans="1:6" x14ac:dyDescent="0.2">
      <c r="A8119" t="s">
        <v>16066</v>
      </c>
      <c r="B8119" t="s">
        <v>16067</v>
      </c>
      <c r="C8119" t="s">
        <v>7</v>
      </c>
      <c r="D8119" t="s">
        <v>16066</v>
      </c>
      <c r="E8119" t="s">
        <v>7</v>
      </c>
      <c r="F8119" t="str">
        <f t="shared" si="126"/>
        <v>success</v>
      </c>
    </row>
    <row r="8120" spans="1:6" x14ac:dyDescent="0.2">
      <c r="A8120" t="s">
        <v>16068</v>
      </c>
      <c r="B8120" t="s">
        <v>16069</v>
      </c>
      <c r="C8120" t="s">
        <v>7</v>
      </c>
      <c r="D8120" t="s">
        <v>16068</v>
      </c>
      <c r="E8120" t="s">
        <v>7</v>
      </c>
      <c r="F8120" t="str">
        <f t="shared" si="126"/>
        <v>success</v>
      </c>
    </row>
    <row r="8121" spans="1:6" x14ac:dyDescent="0.2">
      <c r="A8121" t="s">
        <v>16070</v>
      </c>
      <c r="B8121" t="s">
        <v>16071</v>
      </c>
      <c r="C8121" t="s">
        <v>7</v>
      </c>
      <c r="D8121" t="s">
        <v>16070</v>
      </c>
      <c r="E8121" t="s">
        <v>7</v>
      </c>
      <c r="F8121" t="str">
        <f t="shared" si="126"/>
        <v>success</v>
      </c>
    </row>
    <row r="8122" spans="1:6" x14ac:dyDescent="0.2">
      <c r="A8122" t="s">
        <v>16072</v>
      </c>
      <c r="B8122" t="s">
        <v>16073</v>
      </c>
      <c r="C8122" t="s">
        <v>7</v>
      </c>
      <c r="D8122" t="s">
        <v>16072</v>
      </c>
      <c r="E8122" t="s">
        <v>7</v>
      </c>
      <c r="F8122" t="str">
        <f t="shared" si="126"/>
        <v>success</v>
      </c>
    </row>
    <row r="8123" spans="1:6" x14ac:dyDescent="0.2">
      <c r="A8123" t="s">
        <v>16074</v>
      </c>
      <c r="B8123" t="s">
        <v>16075</v>
      </c>
      <c r="C8123" t="s">
        <v>7</v>
      </c>
      <c r="D8123" t="s">
        <v>16074</v>
      </c>
      <c r="E8123" t="s">
        <v>7</v>
      </c>
      <c r="F8123" t="str">
        <f t="shared" si="126"/>
        <v>success</v>
      </c>
    </row>
    <row r="8124" spans="1:6" x14ac:dyDescent="0.2">
      <c r="A8124" t="s">
        <v>16076</v>
      </c>
      <c r="B8124" t="s">
        <v>12873</v>
      </c>
      <c r="C8124" t="s">
        <v>7</v>
      </c>
      <c r="D8124" t="s">
        <v>12874</v>
      </c>
      <c r="E8124" t="s">
        <v>7</v>
      </c>
      <c r="F8124" t="str">
        <f t="shared" si="126"/>
        <v>error</v>
      </c>
    </row>
    <row r="8125" spans="1:6" x14ac:dyDescent="0.2">
      <c r="A8125" t="s">
        <v>16077</v>
      </c>
      <c r="B8125" t="s">
        <v>16078</v>
      </c>
      <c r="C8125" t="s">
        <v>7</v>
      </c>
      <c r="D8125" t="s">
        <v>16077</v>
      </c>
      <c r="E8125" t="s">
        <v>7</v>
      </c>
      <c r="F8125" t="str">
        <f t="shared" si="126"/>
        <v>success</v>
      </c>
    </row>
    <row r="8126" spans="1:6" x14ac:dyDescent="0.2">
      <c r="A8126" t="s">
        <v>16079</v>
      </c>
      <c r="B8126" t="s">
        <v>16080</v>
      </c>
      <c r="C8126" t="s">
        <v>7</v>
      </c>
      <c r="D8126" t="s">
        <v>16079</v>
      </c>
      <c r="E8126" t="s">
        <v>7</v>
      </c>
      <c r="F8126" t="str">
        <f t="shared" si="126"/>
        <v>success</v>
      </c>
    </row>
    <row r="8127" spans="1:6" x14ac:dyDescent="0.2">
      <c r="A8127" t="s">
        <v>16081</v>
      </c>
      <c r="B8127" t="s">
        <v>16082</v>
      </c>
      <c r="C8127" t="s">
        <v>7</v>
      </c>
      <c r="D8127" t="s">
        <v>16081</v>
      </c>
      <c r="E8127" t="s">
        <v>7</v>
      </c>
      <c r="F8127" t="str">
        <f t="shared" si="126"/>
        <v>success</v>
      </c>
    </row>
    <row r="8128" spans="1:6" x14ac:dyDescent="0.2">
      <c r="A8128" t="s">
        <v>16083</v>
      </c>
      <c r="B8128" t="s">
        <v>16084</v>
      </c>
      <c r="C8128" t="s">
        <v>7</v>
      </c>
      <c r="D8128" t="s">
        <v>16083</v>
      </c>
      <c r="E8128" t="s">
        <v>7</v>
      </c>
      <c r="F8128" t="str">
        <f t="shared" si="126"/>
        <v>success</v>
      </c>
    </row>
    <row r="8129" spans="1:6" x14ac:dyDescent="0.2">
      <c r="A8129" t="s">
        <v>16085</v>
      </c>
      <c r="B8129" t="s">
        <v>16086</v>
      </c>
      <c r="C8129" t="s">
        <v>7</v>
      </c>
      <c r="D8129" t="s">
        <v>16085</v>
      </c>
      <c r="E8129" t="s">
        <v>7</v>
      </c>
      <c r="F8129" t="str">
        <f t="shared" si="126"/>
        <v>success</v>
      </c>
    </row>
    <row r="8130" spans="1:6" x14ac:dyDescent="0.2">
      <c r="A8130" t="s">
        <v>16087</v>
      </c>
      <c r="B8130" t="s">
        <v>1156</v>
      </c>
      <c r="C8130" t="s">
        <v>7</v>
      </c>
      <c r="D8130" t="s">
        <v>1155</v>
      </c>
      <c r="E8130" t="s">
        <v>7</v>
      </c>
      <c r="F8130" t="str">
        <f t="shared" si="126"/>
        <v>error</v>
      </c>
    </row>
    <row r="8131" spans="1:6" x14ac:dyDescent="0.2">
      <c r="A8131" t="s">
        <v>12874</v>
      </c>
      <c r="B8131" t="s">
        <v>1153</v>
      </c>
      <c r="C8131" t="s">
        <v>7</v>
      </c>
      <c r="D8131" t="s">
        <v>1154</v>
      </c>
      <c r="E8131" t="s">
        <v>7</v>
      </c>
      <c r="F8131" t="str">
        <f t="shared" ref="F8131:F8194" si="127">IF(A8131=D8131,"success","error")</f>
        <v>error</v>
      </c>
    </row>
    <row r="8132" spans="1:6" x14ac:dyDescent="0.2">
      <c r="A8132" t="s">
        <v>16088</v>
      </c>
      <c r="B8132" t="s">
        <v>12873</v>
      </c>
      <c r="C8132" t="s">
        <v>7</v>
      </c>
      <c r="D8132" t="s">
        <v>12874</v>
      </c>
      <c r="E8132" t="s">
        <v>7</v>
      </c>
      <c r="F8132" t="str">
        <f t="shared" si="127"/>
        <v>error</v>
      </c>
    </row>
    <row r="8133" spans="1:6" x14ac:dyDescent="0.2">
      <c r="A8133" t="s">
        <v>16089</v>
      </c>
      <c r="B8133" t="s">
        <v>16090</v>
      </c>
      <c r="C8133" t="s">
        <v>7</v>
      </c>
      <c r="D8133" t="s">
        <v>16089</v>
      </c>
      <c r="E8133" t="s">
        <v>7</v>
      </c>
      <c r="F8133" t="str">
        <f t="shared" si="127"/>
        <v>success</v>
      </c>
    </row>
    <row r="8134" spans="1:6" x14ac:dyDescent="0.2">
      <c r="A8134" t="s">
        <v>16091</v>
      </c>
      <c r="B8134" t="s">
        <v>16092</v>
      </c>
      <c r="C8134" t="s">
        <v>7</v>
      </c>
      <c r="D8134" t="s">
        <v>16091</v>
      </c>
      <c r="E8134" t="s">
        <v>7</v>
      </c>
      <c r="F8134" t="str">
        <f t="shared" si="127"/>
        <v>success</v>
      </c>
    </row>
    <row r="8135" spans="1:6" x14ac:dyDescent="0.2">
      <c r="A8135" t="s">
        <v>16093</v>
      </c>
      <c r="B8135" t="s">
        <v>16094</v>
      </c>
      <c r="C8135" t="s">
        <v>7</v>
      </c>
      <c r="D8135" t="s">
        <v>16093</v>
      </c>
      <c r="E8135" t="s">
        <v>7</v>
      </c>
      <c r="F8135" t="str">
        <f t="shared" si="127"/>
        <v>success</v>
      </c>
    </row>
    <row r="8136" spans="1:6" x14ac:dyDescent="0.2">
      <c r="A8136" t="s">
        <v>16095</v>
      </c>
      <c r="B8136" t="s">
        <v>16096</v>
      </c>
      <c r="C8136" t="s">
        <v>7</v>
      </c>
      <c r="D8136" t="s">
        <v>16095</v>
      </c>
      <c r="E8136" t="s">
        <v>7</v>
      </c>
      <c r="F8136" t="str">
        <f t="shared" si="127"/>
        <v>success</v>
      </c>
    </row>
    <row r="8137" spans="1:6" x14ac:dyDescent="0.2">
      <c r="A8137" t="s">
        <v>16097</v>
      </c>
      <c r="B8137" t="s">
        <v>16098</v>
      </c>
      <c r="C8137" t="s">
        <v>7</v>
      </c>
      <c r="D8137" t="s">
        <v>16097</v>
      </c>
      <c r="E8137" t="s">
        <v>7</v>
      </c>
      <c r="F8137" t="str">
        <f t="shared" si="127"/>
        <v>success</v>
      </c>
    </row>
    <row r="8138" spans="1:6" x14ac:dyDescent="0.2">
      <c r="A8138" t="s">
        <v>16099</v>
      </c>
      <c r="B8138" t="s">
        <v>16100</v>
      </c>
      <c r="C8138" t="s">
        <v>7</v>
      </c>
      <c r="D8138" t="s">
        <v>16099</v>
      </c>
      <c r="E8138" t="s">
        <v>7</v>
      </c>
      <c r="F8138" t="str">
        <f t="shared" si="127"/>
        <v>success</v>
      </c>
    </row>
    <row r="8139" spans="1:6" x14ac:dyDescent="0.2">
      <c r="A8139" t="s">
        <v>16101</v>
      </c>
      <c r="B8139" t="s">
        <v>16102</v>
      </c>
      <c r="C8139" t="s">
        <v>7</v>
      </c>
      <c r="D8139" t="s">
        <v>16101</v>
      </c>
      <c r="E8139" t="s">
        <v>7</v>
      </c>
      <c r="F8139" t="str">
        <f t="shared" si="127"/>
        <v>success</v>
      </c>
    </row>
    <row r="8140" spans="1:6" x14ac:dyDescent="0.2">
      <c r="A8140" t="s">
        <v>16103</v>
      </c>
      <c r="B8140" t="s">
        <v>16104</v>
      </c>
      <c r="C8140" t="s">
        <v>7</v>
      </c>
      <c r="D8140" t="s">
        <v>16103</v>
      </c>
      <c r="E8140" t="s">
        <v>7</v>
      </c>
      <c r="F8140" t="str">
        <f t="shared" si="127"/>
        <v>success</v>
      </c>
    </row>
    <row r="8141" spans="1:6" x14ac:dyDescent="0.2">
      <c r="A8141" t="s">
        <v>16105</v>
      </c>
      <c r="B8141" t="s">
        <v>16106</v>
      </c>
      <c r="C8141" t="s">
        <v>7</v>
      </c>
      <c r="D8141" t="s">
        <v>16105</v>
      </c>
      <c r="E8141" t="s">
        <v>7</v>
      </c>
      <c r="F8141" t="str">
        <f t="shared" si="127"/>
        <v>success</v>
      </c>
    </row>
    <row r="8142" spans="1:6" x14ac:dyDescent="0.2">
      <c r="A8142" t="s">
        <v>16107</v>
      </c>
      <c r="B8142" t="s">
        <v>16108</v>
      </c>
      <c r="C8142" t="s">
        <v>7</v>
      </c>
      <c r="D8142" t="s">
        <v>16107</v>
      </c>
      <c r="E8142" t="s">
        <v>7</v>
      </c>
      <c r="F8142" t="str">
        <f t="shared" si="127"/>
        <v>success</v>
      </c>
    </row>
    <row r="8143" spans="1:6" x14ac:dyDescent="0.2">
      <c r="A8143" t="s">
        <v>16109</v>
      </c>
      <c r="B8143" t="s">
        <v>16110</v>
      </c>
      <c r="C8143" t="s">
        <v>7</v>
      </c>
      <c r="D8143" t="s">
        <v>16109</v>
      </c>
      <c r="E8143" t="s">
        <v>7</v>
      </c>
      <c r="F8143" t="str">
        <f t="shared" si="127"/>
        <v>success</v>
      </c>
    </row>
    <row r="8144" spans="1:6" x14ac:dyDescent="0.2">
      <c r="A8144" t="s">
        <v>16111</v>
      </c>
      <c r="B8144" t="s">
        <v>16112</v>
      </c>
      <c r="C8144" t="s">
        <v>7</v>
      </c>
      <c r="D8144" t="s">
        <v>16111</v>
      </c>
      <c r="E8144" t="s">
        <v>7</v>
      </c>
      <c r="F8144" t="str">
        <f t="shared" si="127"/>
        <v>success</v>
      </c>
    </row>
    <row r="8145" spans="1:6" x14ac:dyDescent="0.2">
      <c r="A8145" t="s">
        <v>16113</v>
      </c>
      <c r="B8145" t="s">
        <v>16114</v>
      </c>
      <c r="C8145" t="s">
        <v>7</v>
      </c>
      <c r="D8145" t="s">
        <v>16113</v>
      </c>
      <c r="E8145" t="s">
        <v>7</v>
      </c>
      <c r="F8145" t="str">
        <f t="shared" si="127"/>
        <v>success</v>
      </c>
    </row>
    <row r="8146" spans="1:6" x14ac:dyDescent="0.2">
      <c r="A8146" t="s">
        <v>16115</v>
      </c>
      <c r="B8146" t="s">
        <v>16116</v>
      </c>
      <c r="C8146" t="s">
        <v>7</v>
      </c>
      <c r="D8146" t="s">
        <v>16115</v>
      </c>
      <c r="E8146" t="s">
        <v>7</v>
      </c>
      <c r="F8146" t="str">
        <f t="shared" si="127"/>
        <v>success</v>
      </c>
    </row>
    <row r="8147" spans="1:6" x14ac:dyDescent="0.2">
      <c r="A8147" t="s">
        <v>16117</v>
      </c>
      <c r="B8147" t="s">
        <v>16118</v>
      </c>
      <c r="C8147" t="s">
        <v>7</v>
      </c>
      <c r="D8147" t="s">
        <v>16117</v>
      </c>
      <c r="E8147" t="s">
        <v>7</v>
      </c>
      <c r="F8147" t="str">
        <f t="shared" si="127"/>
        <v>success</v>
      </c>
    </row>
    <row r="8148" spans="1:6" x14ac:dyDescent="0.2">
      <c r="A8148" t="s">
        <v>16119</v>
      </c>
      <c r="B8148" t="s">
        <v>16120</v>
      </c>
      <c r="C8148" t="s">
        <v>4472</v>
      </c>
      <c r="D8148" t="s">
        <v>16119</v>
      </c>
      <c r="E8148" t="s">
        <v>5769</v>
      </c>
      <c r="F8148" t="str">
        <f t="shared" si="127"/>
        <v>success</v>
      </c>
    </row>
    <row r="8149" spans="1:6" x14ac:dyDescent="0.2">
      <c r="A8149" t="s">
        <v>16121</v>
      </c>
      <c r="B8149" t="s">
        <v>16122</v>
      </c>
      <c r="C8149" t="s">
        <v>7</v>
      </c>
      <c r="D8149" t="s">
        <v>16121</v>
      </c>
      <c r="E8149" t="s">
        <v>7</v>
      </c>
      <c r="F8149" t="str">
        <f t="shared" si="127"/>
        <v>success</v>
      </c>
    </row>
    <row r="8150" spans="1:6" x14ac:dyDescent="0.2">
      <c r="A8150" t="s">
        <v>16123</v>
      </c>
      <c r="B8150" t="s">
        <v>16122</v>
      </c>
      <c r="C8150" t="s">
        <v>16124</v>
      </c>
      <c r="D8150" t="s">
        <v>16121</v>
      </c>
      <c r="E8150" t="s">
        <v>7</v>
      </c>
      <c r="F8150" t="str">
        <f t="shared" si="127"/>
        <v>error</v>
      </c>
    </row>
    <row r="8151" spans="1:6" x14ac:dyDescent="0.2">
      <c r="A8151" t="s">
        <v>16125</v>
      </c>
      <c r="B8151" t="s">
        <v>16126</v>
      </c>
      <c r="C8151" t="s">
        <v>7</v>
      </c>
      <c r="D8151" t="s">
        <v>16125</v>
      </c>
      <c r="E8151" t="s">
        <v>7</v>
      </c>
      <c r="F8151" t="str">
        <f t="shared" si="127"/>
        <v>success</v>
      </c>
    </row>
    <row r="8152" spans="1:6" x14ac:dyDescent="0.2">
      <c r="A8152" t="s">
        <v>16127</v>
      </c>
      <c r="B8152" t="s">
        <v>16128</v>
      </c>
      <c r="C8152" t="s">
        <v>7</v>
      </c>
      <c r="D8152" t="s">
        <v>16127</v>
      </c>
      <c r="E8152" t="s">
        <v>7</v>
      </c>
      <c r="F8152" t="str">
        <f t="shared" si="127"/>
        <v>success</v>
      </c>
    </row>
    <row r="8153" spans="1:6" x14ac:dyDescent="0.2">
      <c r="A8153" t="s">
        <v>16129</v>
      </c>
      <c r="B8153" t="s">
        <v>16130</v>
      </c>
      <c r="C8153" t="s">
        <v>7</v>
      </c>
      <c r="D8153" t="s">
        <v>16129</v>
      </c>
      <c r="E8153" t="s">
        <v>7</v>
      </c>
      <c r="F8153" t="str">
        <f t="shared" si="127"/>
        <v>success</v>
      </c>
    </row>
    <row r="8154" spans="1:6" x14ac:dyDescent="0.2">
      <c r="A8154" t="s">
        <v>16131</v>
      </c>
      <c r="B8154" t="s">
        <v>16132</v>
      </c>
      <c r="C8154" t="s">
        <v>7</v>
      </c>
      <c r="D8154" t="s">
        <v>16131</v>
      </c>
      <c r="E8154" t="s">
        <v>7</v>
      </c>
      <c r="F8154" t="str">
        <f t="shared" si="127"/>
        <v>success</v>
      </c>
    </row>
    <row r="8155" spans="1:6" x14ac:dyDescent="0.2">
      <c r="A8155" t="s">
        <v>16133</v>
      </c>
      <c r="B8155" t="s">
        <v>16134</v>
      </c>
      <c r="C8155" t="s">
        <v>7</v>
      </c>
      <c r="D8155" t="s">
        <v>16133</v>
      </c>
      <c r="E8155" t="s">
        <v>7</v>
      </c>
      <c r="F8155" t="str">
        <f t="shared" si="127"/>
        <v>success</v>
      </c>
    </row>
    <row r="8156" spans="1:6" x14ac:dyDescent="0.2">
      <c r="A8156" t="s">
        <v>16135</v>
      </c>
      <c r="B8156" t="s">
        <v>16136</v>
      </c>
      <c r="C8156" t="s">
        <v>7</v>
      </c>
      <c r="D8156" t="s">
        <v>16135</v>
      </c>
      <c r="E8156" t="s">
        <v>7</v>
      </c>
      <c r="F8156" t="str">
        <f t="shared" si="127"/>
        <v>success</v>
      </c>
    </row>
    <row r="8157" spans="1:6" x14ac:dyDescent="0.2">
      <c r="A8157" t="s">
        <v>16137</v>
      </c>
      <c r="B8157" t="s">
        <v>16138</v>
      </c>
      <c r="C8157" t="s">
        <v>1973</v>
      </c>
      <c r="D8157" t="s">
        <v>16137</v>
      </c>
      <c r="E8157" t="s">
        <v>1974</v>
      </c>
      <c r="F8157" t="str">
        <f t="shared" si="127"/>
        <v>success</v>
      </c>
    </row>
    <row r="8158" spans="1:6" x14ac:dyDescent="0.2">
      <c r="A8158" t="s">
        <v>16139</v>
      </c>
      <c r="B8158" t="s">
        <v>16140</v>
      </c>
      <c r="C8158" t="s">
        <v>7</v>
      </c>
      <c r="D8158" t="s">
        <v>16139</v>
      </c>
      <c r="E8158" t="s">
        <v>7</v>
      </c>
      <c r="F8158" t="str">
        <f t="shared" si="127"/>
        <v>success</v>
      </c>
    </row>
    <row r="8159" spans="1:6" x14ac:dyDescent="0.2">
      <c r="A8159" t="s">
        <v>16141</v>
      </c>
      <c r="B8159" t="s">
        <v>16142</v>
      </c>
      <c r="C8159" t="s">
        <v>7</v>
      </c>
      <c r="D8159" t="s">
        <v>16141</v>
      </c>
      <c r="E8159" t="s">
        <v>7</v>
      </c>
      <c r="F8159" t="str">
        <f t="shared" si="127"/>
        <v>success</v>
      </c>
    </row>
    <row r="8160" spans="1:6" x14ac:dyDescent="0.2">
      <c r="A8160" t="s">
        <v>16143</v>
      </c>
      <c r="B8160" t="s">
        <v>16144</v>
      </c>
      <c r="C8160" t="s">
        <v>7</v>
      </c>
      <c r="D8160" t="s">
        <v>16143</v>
      </c>
      <c r="E8160" t="s">
        <v>7</v>
      </c>
      <c r="F8160" t="str">
        <f t="shared" si="127"/>
        <v>success</v>
      </c>
    </row>
    <row r="8161" spans="1:6" x14ac:dyDescent="0.2">
      <c r="A8161" t="s">
        <v>16145</v>
      </c>
      <c r="B8161" t="s">
        <v>16146</v>
      </c>
      <c r="C8161" t="s">
        <v>7</v>
      </c>
      <c r="D8161" t="s">
        <v>16145</v>
      </c>
      <c r="E8161" t="s">
        <v>7</v>
      </c>
      <c r="F8161" t="str">
        <f t="shared" si="127"/>
        <v>success</v>
      </c>
    </row>
    <row r="8162" spans="1:6" x14ac:dyDescent="0.2">
      <c r="A8162" t="s">
        <v>16147</v>
      </c>
      <c r="B8162" t="s">
        <v>16148</v>
      </c>
      <c r="C8162" t="s">
        <v>7</v>
      </c>
      <c r="D8162" t="s">
        <v>16147</v>
      </c>
      <c r="E8162" t="s">
        <v>7</v>
      </c>
      <c r="F8162" t="str">
        <f t="shared" si="127"/>
        <v>success</v>
      </c>
    </row>
    <row r="8163" spans="1:6" x14ac:dyDescent="0.2">
      <c r="A8163" t="s">
        <v>16149</v>
      </c>
      <c r="B8163" t="s">
        <v>16150</v>
      </c>
      <c r="C8163" t="s">
        <v>7</v>
      </c>
      <c r="D8163" t="s">
        <v>16149</v>
      </c>
      <c r="E8163" t="s">
        <v>7</v>
      </c>
      <c r="F8163" t="str">
        <f t="shared" si="127"/>
        <v>success</v>
      </c>
    </row>
    <row r="8164" spans="1:6" x14ac:dyDescent="0.2">
      <c r="A8164" t="s">
        <v>16151</v>
      </c>
      <c r="B8164" t="s">
        <v>16152</v>
      </c>
      <c r="C8164" t="s">
        <v>7</v>
      </c>
      <c r="D8164" t="s">
        <v>16151</v>
      </c>
      <c r="E8164" t="s">
        <v>7</v>
      </c>
      <c r="F8164" t="str">
        <f t="shared" si="127"/>
        <v>success</v>
      </c>
    </row>
    <row r="8165" spans="1:6" x14ac:dyDescent="0.2">
      <c r="A8165" t="s">
        <v>16153</v>
      </c>
      <c r="B8165" t="s">
        <v>16154</v>
      </c>
      <c r="C8165" t="s">
        <v>7</v>
      </c>
      <c r="D8165" t="s">
        <v>16153</v>
      </c>
      <c r="E8165" t="s">
        <v>7</v>
      </c>
      <c r="F8165" t="str">
        <f t="shared" si="127"/>
        <v>success</v>
      </c>
    </row>
    <row r="8166" spans="1:6" x14ac:dyDescent="0.2">
      <c r="A8166" t="s">
        <v>16155</v>
      </c>
      <c r="B8166" t="s">
        <v>16156</v>
      </c>
      <c r="C8166" t="s">
        <v>7</v>
      </c>
      <c r="D8166" t="s">
        <v>16155</v>
      </c>
      <c r="E8166" t="s">
        <v>7</v>
      </c>
      <c r="F8166" t="str">
        <f t="shared" si="127"/>
        <v>success</v>
      </c>
    </row>
    <row r="8167" spans="1:6" x14ac:dyDescent="0.2">
      <c r="A8167" t="s">
        <v>16157</v>
      </c>
      <c r="B8167" t="s">
        <v>16158</v>
      </c>
      <c r="C8167" t="s">
        <v>7</v>
      </c>
      <c r="D8167" t="s">
        <v>16157</v>
      </c>
      <c r="E8167" t="s">
        <v>7</v>
      </c>
      <c r="F8167" t="str">
        <f t="shared" si="127"/>
        <v>success</v>
      </c>
    </row>
    <row r="8168" spans="1:6" x14ac:dyDescent="0.2">
      <c r="A8168" t="s">
        <v>16159</v>
      </c>
      <c r="B8168" t="s">
        <v>16160</v>
      </c>
      <c r="C8168" t="s">
        <v>7</v>
      </c>
      <c r="D8168" t="s">
        <v>16159</v>
      </c>
      <c r="E8168" t="s">
        <v>7</v>
      </c>
      <c r="F8168" t="str">
        <f t="shared" si="127"/>
        <v>success</v>
      </c>
    </row>
    <row r="8169" spans="1:6" x14ac:dyDescent="0.2">
      <c r="A8169" t="s">
        <v>16161</v>
      </c>
      <c r="B8169" t="s">
        <v>16162</v>
      </c>
      <c r="C8169" t="s">
        <v>7</v>
      </c>
      <c r="D8169" t="s">
        <v>16161</v>
      </c>
      <c r="E8169" t="s">
        <v>7</v>
      </c>
      <c r="F8169" t="str">
        <f t="shared" si="127"/>
        <v>success</v>
      </c>
    </row>
    <row r="8170" spans="1:6" x14ac:dyDescent="0.2">
      <c r="A8170" t="s">
        <v>16163</v>
      </c>
      <c r="B8170" t="s">
        <v>16164</v>
      </c>
      <c r="C8170" t="s">
        <v>7</v>
      </c>
      <c r="D8170" t="s">
        <v>16163</v>
      </c>
      <c r="E8170" t="s">
        <v>7</v>
      </c>
      <c r="F8170" t="str">
        <f t="shared" si="127"/>
        <v>success</v>
      </c>
    </row>
    <row r="8171" spans="1:6" x14ac:dyDescent="0.2">
      <c r="A8171" t="s">
        <v>16165</v>
      </c>
      <c r="B8171" t="s">
        <v>16166</v>
      </c>
      <c r="C8171" t="s">
        <v>7</v>
      </c>
      <c r="D8171" t="s">
        <v>16165</v>
      </c>
      <c r="E8171" t="s">
        <v>7</v>
      </c>
      <c r="F8171" t="str">
        <f t="shared" si="127"/>
        <v>success</v>
      </c>
    </row>
    <row r="8172" spans="1:6" x14ac:dyDescent="0.2">
      <c r="A8172" t="s">
        <v>16167</v>
      </c>
      <c r="B8172" t="s">
        <v>16168</v>
      </c>
      <c r="C8172" t="s">
        <v>7</v>
      </c>
      <c r="D8172" t="s">
        <v>16167</v>
      </c>
      <c r="E8172" t="s">
        <v>7</v>
      </c>
      <c r="F8172" t="str">
        <f t="shared" si="127"/>
        <v>success</v>
      </c>
    </row>
    <row r="8173" spans="1:6" x14ac:dyDescent="0.2">
      <c r="A8173" t="s">
        <v>16169</v>
      </c>
      <c r="B8173" t="s">
        <v>16170</v>
      </c>
      <c r="C8173" t="s">
        <v>7</v>
      </c>
      <c r="D8173" t="s">
        <v>16169</v>
      </c>
      <c r="E8173" t="s">
        <v>7</v>
      </c>
      <c r="F8173" t="str">
        <f t="shared" si="127"/>
        <v>success</v>
      </c>
    </row>
    <row r="8174" spans="1:6" x14ac:dyDescent="0.2">
      <c r="A8174" t="s">
        <v>16171</v>
      </c>
      <c r="B8174" t="s">
        <v>16172</v>
      </c>
      <c r="C8174" t="s">
        <v>7</v>
      </c>
      <c r="D8174" t="s">
        <v>16171</v>
      </c>
      <c r="E8174" t="s">
        <v>7</v>
      </c>
      <c r="F8174" t="str">
        <f t="shared" si="127"/>
        <v>success</v>
      </c>
    </row>
    <row r="8175" spans="1:6" x14ac:dyDescent="0.2">
      <c r="A8175" t="s">
        <v>16173</v>
      </c>
      <c r="B8175" t="s">
        <v>16174</v>
      </c>
      <c r="C8175" t="s">
        <v>7</v>
      </c>
      <c r="D8175" t="s">
        <v>16173</v>
      </c>
      <c r="E8175" t="s">
        <v>7</v>
      </c>
      <c r="F8175" t="str">
        <f t="shared" si="127"/>
        <v>success</v>
      </c>
    </row>
    <row r="8176" spans="1:6" x14ac:dyDescent="0.2">
      <c r="A8176" t="s">
        <v>16175</v>
      </c>
      <c r="B8176" t="s">
        <v>16176</v>
      </c>
      <c r="C8176" t="s">
        <v>7</v>
      </c>
      <c r="D8176" t="s">
        <v>16175</v>
      </c>
      <c r="E8176" t="s">
        <v>7</v>
      </c>
      <c r="F8176" t="str">
        <f t="shared" si="127"/>
        <v>success</v>
      </c>
    </row>
    <row r="8177" spans="1:6" x14ac:dyDescent="0.2">
      <c r="A8177" t="s">
        <v>16177</v>
      </c>
      <c r="B8177" t="s">
        <v>16178</v>
      </c>
      <c r="C8177" t="s">
        <v>7</v>
      </c>
      <c r="D8177" t="s">
        <v>16177</v>
      </c>
      <c r="E8177" t="s">
        <v>7</v>
      </c>
      <c r="F8177" t="str">
        <f t="shared" si="127"/>
        <v>success</v>
      </c>
    </row>
    <row r="8178" spans="1:6" x14ac:dyDescent="0.2">
      <c r="A8178" t="s">
        <v>16179</v>
      </c>
      <c r="B8178" t="s">
        <v>16180</v>
      </c>
      <c r="C8178" t="s">
        <v>7</v>
      </c>
      <c r="D8178" t="s">
        <v>16179</v>
      </c>
      <c r="E8178" t="s">
        <v>7</v>
      </c>
      <c r="F8178" t="str">
        <f t="shared" si="127"/>
        <v>success</v>
      </c>
    </row>
    <row r="8179" spans="1:6" x14ac:dyDescent="0.2">
      <c r="A8179" t="s">
        <v>16181</v>
      </c>
      <c r="B8179" t="s">
        <v>16182</v>
      </c>
      <c r="C8179" t="s">
        <v>7</v>
      </c>
      <c r="D8179" t="s">
        <v>16181</v>
      </c>
      <c r="E8179" t="s">
        <v>7</v>
      </c>
      <c r="F8179" t="str">
        <f t="shared" si="127"/>
        <v>success</v>
      </c>
    </row>
    <row r="8180" spans="1:6" x14ac:dyDescent="0.2">
      <c r="A8180" t="s">
        <v>16183</v>
      </c>
      <c r="B8180" t="s">
        <v>16184</v>
      </c>
      <c r="C8180" t="s">
        <v>7</v>
      </c>
      <c r="D8180" t="s">
        <v>16183</v>
      </c>
      <c r="E8180" t="s">
        <v>7</v>
      </c>
      <c r="F8180" t="str">
        <f t="shared" si="127"/>
        <v>success</v>
      </c>
    </row>
    <row r="8181" spans="1:6" x14ac:dyDescent="0.2">
      <c r="A8181" t="s">
        <v>16185</v>
      </c>
      <c r="B8181" t="s">
        <v>16186</v>
      </c>
      <c r="C8181" t="s">
        <v>7</v>
      </c>
      <c r="D8181" t="s">
        <v>16185</v>
      </c>
      <c r="E8181" t="s">
        <v>7</v>
      </c>
      <c r="F8181" t="str">
        <f t="shared" si="127"/>
        <v>success</v>
      </c>
    </row>
    <row r="8182" spans="1:6" x14ac:dyDescent="0.2">
      <c r="A8182" t="s">
        <v>16187</v>
      </c>
      <c r="B8182" t="s">
        <v>16188</v>
      </c>
      <c r="C8182" t="s">
        <v>7</v>
      </c>
      <c r="D8182" t="s">
        <v>16187</v>
      </c>
      <c r="E8182" t="s">
        <v>7</v>
      </c>
      <c r="F8182" t="str">
        <f t="shared" si="127"/>
        <v>success</v>
      </c>
    </row>
    <row r="8183" spans="1:6" x14ac:dyDescent="0.2">
      <c r="A8183" t="s">
        <v>16189</v>
      </c>
      <c r="B8183" t="s">
        <v>16190</v>
      </c>
      <c r="C8183" t="s">
        <v>7</v>
      </c>
      <c r="D8183" t="s">
        <v>16189</v>
      </c>
      <c r="E8183" t="s">
        <v>7</v>
      </c>
      <c r="F8183" t="str">
        <f t="shared" si="127"/>
        <v>success</v>
      </c>
    </row>
    <row r="8184" spans="1:6" x14ac:dyDescent="0.2">
      <c r="A8184" t="s">
        <v>16191</v>
      </c>
      <c r="B8184" t="s">
        <v>16192</v>
      </c>
      <c r="C8184" t="s">
        <v>7</v>
      </c>
      <c r="D8184" t="s">
        <v>16191</v>
      </c>
      <c r="E8184" t="s">
        <v>7</v>
      </c>
      <c r="F8184" t="str">
        <f t="shared" si="127"/>
        <v>success</v>
      </c>
    </row>
    <row r="8185" spans="1:6" x14ac:dyDescent="0.2">
      <c r="A8185" t="s">
        <v>16193</v>
      </c>
      <c r="B8185" t="s">
        <v>16194</v>
      </c>
      <c r="C8185" t="s">
        <v>7</v>
      </c>
      <c r="D8185" t="s">
        <v>16193</v>
      </c>
      <c r="E8185" t="s">
        <v>7</v>
      </c>
      <c r="F8185" t="str">
        <f t="shared" si="127"/>
        <v>success</v>
      </c>
    </row>
    <row r="8186" spans="1:6" x14ac:dyDescent="0.2">
      <c r="A8186" t="s">
        <v>16195</v>
      </c>
      <c r="B8186" t="s">
        <v>802</v>
      </c>
      <c r="C8186" t="s">
        <v>5692</v>
      </c>
      <c r="D8186" t="s">
        <v>804</v>
      </c>
      <c r="E8186" t="s">
        <v>7</v>
      </c>
      <c r="F8186" t="str">
        <f t="shared" si="127"/>
        <v>error</v>
      </c>
    </row>
    <row r="8187" spans="1:6" x14ac:dyDescent="0.2">
      <c r="A8187" t="s">
        <v>4355</v>
      </c>
      <c r="B8187" t="s">
        <v>4354</v>
      </c>
      <c r="C8187" t="s">
        <v>7</v>
      </c>
      <c r="D8187" t="s">
        <v>4355</v>
      </c>
      <c r="E8187" t="s">
        <v>7</v>
      </c>
      <c r="F8187" t="str">
        <f t="shared" si="127"/>
        <v>success</v>
      </c>
    </row>
    <row r="8188" spans="1:6" x14ac:dyDescent="0.2">
      <c r="A8188" t="s">
        <v>5690</v>
      </c>
      <c r="B8188" t="s">
        <v>5689</v>
      </c>
      <c r="C8188" t="s">
        <v>7</v>
      </c>
      <c r="D8188" t="s">
        <v>5690</v>
      </c>
      <c r="E8188" t="s">
        <v>7</v>
      </c>
      <c r="F8188" t="str">
        <f t="shared" si="127"/>
        <v>success</v>
      </c>
    </row>
    <row r="8189" spans="1:6" x14ac:dyDescent="0.2">
      <c r="A8189" t="s">
        <v>16196</v>
      </c>
      <c r="B8189" t="s">
        <v>16197</v>
      </c>
      <c r="C8189" t="s">
        <v>7</v>
      </c>
      <c r="D8189" t="s">
        <v>16196</v>
      </c>
      <c r="E8189" t="s">
        <v>7</v>
      </c>
      <c r="F8189" t="str">
        <f t="shared" si="127"/>
        <v>success</v>
      </c>
    </row>
    <row r="8190" spans="1:6" x14ac:dyDescent="0.2">
      <c r="A8190" t="s">
        <v>16198</v>
      </c>
      <c r="B8190" t="s">
        <v>16197</v>
      </c>
      <c r="C8190" t="s">
        <v>7</v>
      </c>
      <c r="D8190" t="s">
        <v>16196</v>
      </c>
      <c r="E8190" t="s">
        <v>7</v>
      </c>
      <c r="F8190" t="str">
        <f t="shared" si="127"/>
        <v>error</v>
      </c>
    </row>
    <row r="8191" spans="1:6" x14ac:dyDescent="0.2">
      <c r="A8191" t="s">
        <v>16199</v>
      </c>
      <c r="B8191" t="s">
        <v>16200</v>
      </c>
      <c r="C8191" t="s">
        <v>7</v>
      </c>
      <c r="D8191" t="s">
        <v>16199</v>
      </c>
      <c r="E8191" t="s">
        <v>7</v>
      </c>
      <c r="F8191" t="str">
        <f t="shared" si="127"/>
        <v>success</v>
      </c>
    </row>
    <row r="8192" spans="1:6" x14ac:dyDescent="0.2">
      <c r="A8192" t="s">
        <v>16201</v>
      </c>
      <c r="B8192" t="s">
        <v>16202</v>
      </c>
      <c r="C8192" t="s">
        <v>7</v>
      </c>
      <c r="D8192" t="s">
        <v>16201</v>
      </c>
      <c r="E8192" t="s">
        <v>7</v>
      </c>
      <c r="F8192" t="str">
        <f t="shared" si="127"/>
        <v>success</v>
      </c>
    </row>
    <row r="8193" spans="1:6" x14ac:dyDescent="0.2">
      <c r="A8193" t="s">
        <v>16203</v>
      </c>
      <c r="B8193" t="s">
        <v>16204</v>
      </c>
      <c r="C8193" t="s">
        <v>7</v>
      </c>
      <c r="D8193" t="s">
        <v>16203</v>
      </c>
      <c r="E8193" t="s">
        <v>7</v>
      </c>
      <c r="F8193" t="str">
        <f t="shared" si="127"/>
        <v>success</v>
      </c>
    </row>
    <row r="8194" spans="1:6" x14ac:dyDescent="0.2">
      <c r="A8194" t="s">
        <v>16205</v>
      </c>
      <c r="B8194" t="s">
        <v>16206</v>
      </c>
      <c r="C8194" t="s">
        <v>7</v>
      </c>
      <c r="D8194" t="s">
        <v>16205</v>
      </c>
      <c r="E8194" t="s">
        <v>7</v>
      </c>
      <c r="F8194" t="str">
        <f t="shared" si="127"/>
        <v>success</v>
      </c>
    </row>
    <row r="8195" spans="1:6" x14ac:dyDescent="0.2">
      <c r="A8195" t="s">
        <v>16207</v>
      </c>
      <c r="B8195" t="s">
        <v>16208</v>
      </c>
      <c r="C8195" t="s">
        <v>7</v>
      </c>
      <c r="D8195" t="s">
        <v>16207</v>
      </c>
      <c r="E8195" t="s">
        <v>7</v>
      </c>
      <c r="F8195" t="str">
        <f t="shared" ref="F8195:F8258" si="128">IF(A8195=D8195,"success","error")</f>
        <v>success</v>
      </c>
    </row>
    <row r="8196" spans="1:6" x14ac:dyDescent="0.2">
      <c r="A8196" t="s">
        <v>16209</v>
      </c>
      <c r="B8196" t="s">
        <v>1903</v>
      </c>
      <c r="C8196" t="s">
        <v>16210</v>
      </c>
      <c r="D8196" t="s">
        <v>1904</v>
      </c>
      <c r="E8196" t="s">
        <v>7</v>
      </c>
      <c r="F8196" t="str">
        <f t="shared" si="128"/>
        <v>error</v>
      </c>
    </row>
    <row r="8197" spans="1:6" x14ac:dyDescent="0.2">
      <c r="A8197" t="s">
        <v>9850</v>
      </c>
      <c r="B8197" t="s">
        <v>1880</v>
      </c>
      <c r="C8197" t="s">
        <v>7</v>
      </c>
      <c r="D8197" t="s">
        <v>1881</v>
      </c>
      <c r="E8197" t="s">
        <v>7</v>
      </c>
      <c r="F8197" t="str">
        <f t="shared" si="128"/>
        <v>error</v>
      </c>
    </row>
    <row r="8198" spans="1:6" x14ac:dyDescent="0.2">
      <c r="A8198" t="s">
        <v>16211</v>
      </c>
      <c r="B8198" t="s">
        <v>1903</v>
      </c>
      <c r="C8198" t="s">
        <v>7</v>
      </c>
      <c r="D8198" t="s">
        <v>1904</v>
      </c>
      <c r="E8198" t="s">
        <v>7</v>
      </c>
      <c r="F8198" t="str">
        <f t="shared" si="128"/>
        <v>error</v>
      </c>
    </row>
    <row r="8199" spans="1:6" x14ac:dyDescent="0.2">
      <c r="A8199" t="s">
        <v>16212</v>
      </c>
      <c r="B8199" t="s">
        <v>11543</v>
      </c>
      <c r="C8199" t="s">
        <v>7</v>
      </c>
      <c r="D8199" t="s">
        <v>11545</v>
      </c>
      <c r="E8199" t="s">
        <v>7</v>
      </c>
      <c r="F8199" t="str">
        <f t="shared" si="128"/>
        <v>error</v>
      </c>
    </row>
    <row r="8200" spans="1:6" x14ac:dyDescent="0.2">
      <c r="A8200" t="s">
        <v>16213</v>
      </c>
      <c r="B8200" t="s">
        <v>5322</v>
      </c>
      <c r="C8200" t="s">
        <v>7</v>
      </c>
      <c r="D8200" t="s">
        <v>5321</v>
      </c>
      <c r="E8200" t="s">
        <v>7</v>
      </c>
      <c r="F8200" t="str">
        <f t="shared" si="128"/>
        <v>error</v>
      </c>
    </row>
    <row r="8201" spans="1:6" x14ac:dyDescent="0.2">
      <c r="A8201" t="s">
        <v>16214</v>
      </c>
      <c r="B8201" t="s">
        <v>1880</v>
      </c>
      <c r="C8201" t="s">
        <v>7</v>
      </c>
      <c r="D8201" t="s">
        <v>1881</v>
      </c>
      <c r="E8201" t="s">
        <v>7</v>
      </c>
      <c r="F8201" t="str">
        <f t="shared" si="128"/>
        <v>error</v>
      </c>
    </row>
    <row r="8202" spans="1:6" x14ac:dyDescent="0.2">
      <c r="A8202" t="s">
        <v>16215</v>
      </c>
      <c r="B8202" t="s">
        <v>13816</v>
      </c>
      <c r="C8202" t="s">
        <v>7</v>
      </c>
      <c r="D8202" t="s">
        <v>13815</v>
      </c>
      <c r="E8202" t="s">
        <v>7</v>
      </c>
      <c r="F8202" t="str">
        <f t="shared" si="128"/>
        <v>error</v>
      </c>
    </row>
    <row r="8203" spans="1:6" x14ac:dyDescent="0.2">
      <c r="A8203" t="s">
        <v>3577</v>
      </c>
      <c r="B8203" t="s">
        <v>3576</v>
      </c>
      <c r="C8203" t="s">
        <v>7</v>
      </c>
      <c r="D8203" t="s">
        <v>3577</v>
      </c>
      <c r="E8203" t="s">
        <v>7</v>
      </c>
      <c r="F8203" t="str">
        <f t="shared" si="128"/>
        <v>success</v>
      </c>
    </row>
    <row r="8204" spans="1:6" x14ac:dyDescent="0.2">
      <c r="A8204" t="s">
        <v>16216</v>
      </c>
      <c r="B8204" t="s">
        <v>16217</v>
      </c>
      <c r="C8204" t="s">
        <v>7</v>
      </c>
      <c r="D8204" t="s">
        <v>16216</v>
      </c>
      <c r="E8204" t="s">
        <v>7</v>
      </c>
      <c r="F8204" t="str">
        <f t="shared" si="128"/>
        <v>success</v>
      </c>
    </row>
    <row r="8205" spans="1:6" x14ac:dyDescent="0.2">
      <c r="A8205" t="s">
        <v>16218</v>
      </c>
      <c r="B8205" t="s">
        <v>16219</v>
      </c>
      <c r="C8205" t="s">
        <v>7</v>
      </c>
      <c r="D8205" t="s">
        <v>16218</v>
      </c>
      <c r="E8205" t="s">
        <v>7</v>
      </c>
      <c r="F8205" t="str">
        <f t="shared" si="128"/>
        <v>success</v>
      </c>
    </row>
    <row r="8206" spans="1:6" x14ac:dyDescent="0.2">
      <c r="A8206" t="s">
        <v>16220</v>
      </c>
      <c r="B8206" t="s">
        <v>16221</v>
      </c>
      <c r="C8206" t="s">
        <v>7</v>
      </c>
      <c r="D8206" t="s">
        <v>16220</v>
      </c>
      <c r="E8206" t="s">
        <v>7</v>
      </c>
      <c r="F8206" t="str">
        <f t="shared" si="128"/>
        <v>success</v>
      </c>
    </row>
    <row r="8207" spans="1:6" x14ac:dyDescent="0.2">
      <c r="A8207" t="s">
        <v>16222</v>
      </c>
      <c r="B8207" t="s">
        <v>16223</v>
      </c>
      <c r="C8207" t="s">
        <v>7</v>
      </c>
      <c r="D8207" t="s">
        <v>16222</v>
      </c>
      <c r="E8207" t="s">
        <v>7</v>
      </c>
      <c r="F8207" t="str">
        <f t="shared" si="128"/>
        <v>success</v>
      </c>
    </row>
    <row r="8208" spans="1:6" x14ac:dyDescent="0.2">
      <c r="A8208" t="s">
        <v>16224</v>
      </c>
      <c r="B8208" t="s">
        <v>16225</v>
      </c>
      <c r="C8208" t="s">
        <v>7</v>
      </c>
      <c r="D8208" t="s">
        <v>16224</v>
      </c>
      <c r="E8208" t="s">
        <v>7</v>
      </c>
      <c r="F8208" t="str">
        <f t="shared" si="128"/>
        <v>success</v>
      </c>
    </row>
    <row r="8209" spans="1:6" x14ac:dyDescent="0.2">
      <c r="A8209" t="s">
        <v>16226</v>
      </c>
      <c r="B8209" t="s">
        <v>16227</v>
      </c>
      <c r="C8209" t="s">
        <v>7</v>
      </c>
      <c r="D8209" t="s">
        <v>16226</v>
      </c>
      <c r="E8209" t="s">
        <v>7</v>
      </c>
      <c r="F8209" t="str">
        <f t="shared" si="128"/>
        <v>success</v>
      </c>
    </row>
    <row r="8210" spans="1:6" x14ac:dyDescent="0.2">
      <c r="A8210" t="s">
        <v>16228</v>
      </c>
      <c r="B8210" t="s">
        <v>16229</v>
      </c>
      <c r="C8210" t="s">
        <v>7</v>
      </c>
      <c r="D8210" t="s">
        <v>16228</v>
      </c>
      <c r="E8210" t="s">
        <v>7</v>
      </c>
      <c r="F8210" t="str">
        <f t="shared" si="128"/>
        <v>success</v>
      </c>
    </row>
    <row r="8211" spans="1:6" x14ac:dyDescent="0.2">
      <c r="A8211" t="s">
        <v>16230</v>
      </c>
      <c r="B8211" t="s">
        <v>995</v>
      </c>
      <c r="C8211" t="s">
        <v>7</v>
      </c>
      <c r="D8211" t="s">
        <v>996</v>
      </c>
      <c r="E8211" t="s">
        <v>7</v>
      </c>
      <c r="F8211" t="str">
        <f t="shared" si="128"/>
        <v>error</v>
      </c>
    </row>
    <row r="8212" spans="1:6" x14ac:dyDescent="0.2">
      <c r="A8212" t="s">
        <v>16231</v>
      </c>
      <c r="B8212" t="s">
        <v>16232</v>
      </c>
      <c r="C8212" t="s">
        <v>7</v>
      </c>
      <c r="D8212" t="s">
        <v>16231</v>
      </c>
      <c r="E8212" t="s">
        <v>7</v>
      </c>
      <c r="F8212" t="str">
        <f t="shared" si="128"/>
        <v>success</v>
      </c>
    </row>
    <row r="8213" spans="1:6" x14ac:dyDescent="0.2">
      <c r="A8213" t="s">
        <v>16233</v>
      </c>
      <c r="B8213" t="s">
        <v>16234</v>
      </c>
      <c r="C8213" t="s">
        <v>7</v>
      </c>
      <c r="D8213" t="s">
        <v>16233</v>
      </c>
      <c r="E8213" t="s">
        <v>7</v>
      </c>
      <c r="F8213" t="str">
        <f t="shared" si="128"/>
        <v>success</v>
      </c>
    </row>
    <row r="8214" spans="1:6" x14ac:dyDescent="0.2">
      <c r="A8214" t="s">
        <v>16235</v>
      </c>
      <c r="B8214" t="s">
        <v>16236</v>
      </c>
      <c r="C8214" t="s">
        <v>7</v>
      </c>
      <c r="D8214" t="s">
        <v>16235</v>
      </c>
      <c r="E8214" t="s">
        <v>7</v>
      </c>
      <c r="F8214" t="str">
        <f t="shared" si="128"/>
        <v>success</v>
      </c>
    </row>
    <row r="8215" spans="1:6" x14ac:dyDescent="0.2">
      <c r="A8215" t="s">
        <v>16237</v>
      </c>
      <c r="B8215" t="s">
        <v>16238</v>
      </c>
      <c r="C8215" t="s">
        <v>7</v>
      </c>
      <c r="D8215" t="s">
        <v>16237</v>
      </c>
      <c r="E8215" t="s">
        <v>7</v>
      </c>
      <c r="F8215" t="str">
        <f t="shared" si="128"/>
        <v>success</v>
      </c>
    </row>
    <row r="8216" spans="1:6" x14ac:dyDescent="0.2">
      <c r="A8216" t="s">
        <v>16239</v>
      </c>
      <c r="B8216" t="s">
        <v>16240</v>
      </c>
      <c r="C8216" t="s">
        <v>7</v>
      </c>
      <c r="D8216" t="s">
        <v>16239</v>
      </c>
      <c r="E8216" t="s">
        <v>7</v>
      </c>
      <c r="F8216" t="str">
        <f t="shared" si="128"/>
        <v>success</v>
      </c>
    </row>
    <row r="8217" spans="1:6" x14ac:dyDescent="0.2">
      <c r="A8217" t="s">
        <v>16241</v>
      </c>
      <c r="B8217" t="s">
        <v>16242</v>
      </c>
      <c r="C8217" t="s">
        <v>7</v>
      </c>
      <c r="D8217" t="s">
        <v>16241</v>
      </c>
      <c r="E8217" t="s">
        <v>7</v>
      </c>
      <c r="F8217" t="str">
        <f t="shared" si="128"/>
        <v>success</v>
      </c>
    </row>
    <row r="8218" spans="1:6" x14ac:dyDescent="0.2">
      <c r="A8218" t="s">
        <v>16243</v>
      </c>
      <c r="B8218" t="s">
        <v>16244</v>
      </c>
      <c r="C8218" t="s">
        <v>7</v>
      </c>
      <c r="D8218" t="s">
        <v>16243</v>
      </c>
      <c r="E8218" t="s">
        <v>7</v>
      </c>
      <c r="F8218" t="str">
        <f t="shared" si="128"/>
        <v>success</v>
      </c>
    </row>
    <row r="8219" spans="1:6" x14ac:dyDescent="0.2">
      <c r="A8219" t="s">
        <v>16245</v>
      </c>
      <c r="B8219" t="s">
        <v>16246</v>
      </c>
      <c r="C8219" t="s">
        <v>7</v>
      </c>
      <c r="D8219" t="s">
        <v>16245</v>
      </c>
      <c r="E8219" t="s">
        <v>7</v>
      </c>
      <c r="F8219" t="str">
        <f t="shared" si="128"/>
        <v>success</v>
      </c>
    </row>
    <row r="8220" spans="1:6" x14ac:dyDescent="0.2">
      <c r="A8220" t="s">
        <v>16247</v>
      </c>
      <c r="B8220" t="s">
        <v>16248</v>
      </c>
      <c r="C8220" t="s">
        <v>7</v>
      </c>
      <c r="D8220" t="s">
        <v>16247</v>
      </c>
      <c r="E8220" t="s">
        <v>7</v>
      </c>
      <c r="F8220" t="str">
        <f t="shared" si="128"/>
        <v>success</v>
      </c>
    </row>
    <row r="8221" spans="1:6" x14ac:dyDescent="0.2">
      <c r="A8221" t="s">
        <v>16249</v>
      </c>
      <c r="B8221" t="s">
        <v>16250</v>
      </c>
      <c r="C8221" t="s">
        <v>7</v>
      </c>
      <c r="D8221" t="s">
        <v>16249</v>
      </c>
      <c r="E8221" t="s">
        <v>7</v>
      </c>
      <c r="F8221" t="str">
        <f t="shared" si="128"/>
        <v>success</v>
      </c>
    </row>
    <row r="8222" spans="1:6" x14ac:dyDescent="0.2">
      <c r="A8222" t="s">
        <v>16251</v>
      </c>
      <c r="B8222" t="s">
        <v>3239</v>
      </c>
      <c r="C8222" t="s">
        <v>7</v>
      </c>
      <c r="D8222" t="s">
        <v>3238</v>
      </c>
      <c r="E8222" t="s">
        <v>7</v>
      </c>
      <c r="F8222" t="str">
        <f t="shared" si="128"/>
        <v>error</v>
      </c>
    </row>
    <row r="8223" spans="1:6" x14ac:dyDescent="0.2">
      <c r="A8223" t="s">
        <v>16252</v>
      </c>
      <c r="B8223" t="s">
        <v>16253</v>
      </c>
      <c r="C8223" t="s">
        <v>7</v>
      </c>
      <c r="D8223" t="s">
        <v>16252</v>
      </c>
      <c r="E8223" t="s">
        <v>7</v>
      </c>
      <c r="F8223" t="str">
        <f t="shared" si="128"/>
        <v>success</v>
      </c>
    </row>
    <row r="8224" spans="1:6" x14ac:dyDescent="0.2">
      <c r="A8224" t="s">
        <v>16254</v>
      </c>
      <c r="B8224" t="s">
        <v>16255</v>
      </c>
      <c r="C8224" t="s">
        <v>7</v>
      </c>
      <c r="D8224" t="s">
        <v>16254</v>
      </c>
      <c r="E8224" t="s">
        <v>7</v>
      </c>
      <c r="F8224" t="str">
        <f t="shared" si="128"/>
        <v>success</v>
      </c>
    </row>
    <row r="8225" spans="1:6" x14ac:dyDescent="0.2">
      <c r="A8225" t="s">
        <v>16256</v>
      </c>
      <c r="B8225" t="s">
        <v>16257</v>
      </c>
      <c r="C8225" t="s">
        <v>7</v>
      </c>
      <c r="D8225" t="s">
        <v>16256</v>
      </c>
      <c r="E8225" t="s">
        <v>7</v>
      </c>
      <c r="F8225" t="str">
        <f t="shared" si="128"/>
        <v>success</v>
      </c>
    </row>
    <row r="8226" spans="1:6" x14ac:dyDescent="0.2">
      <c r="A8226" t="s">
        <v>16258</v>
      </c>
      <c r="B8226" t="s">
        <v>16259</v>
      </c>
      <c r="C8226" t="s">
        <v>16260</v>
      </c>
      <c r="D8226" t="s">
        <v>16261</v>
      </c>
      <c r="E8226" t="s">
        <v>7</v>
      </c>
      <c r="F8226" t="str">
        <f t="shared" si="128"/>
        <v>error</v>
      </c>
    </row>
    <row r="8227" spans="1:6" x14ac:dyDescent="0.2">
      <c r="A8227" t="s">
        <v>16261</v>
      </c>
      <c r="B8227" t="s">
        <v>16259</v>
      </c>
      <c r="C8227" t="s">
        <v>7</v>
      </c>
      <c r="D8227" t="s">
        <v>16261</v>
      </c>
      <c r="E8227" t="s">
        <v>7</v>
      </c>
      <c r="F8227" t="str">
        <f t="shared" si="128"/>
        <v>success</v>
      </c>
    </row>
    <row r="8228" spans="1:6" x14ac:dyDescent="0.2">
      <c r="A8228" t="s">
        <v>16262</v>
      </c>
      <c r="B8228" t="s">
        <v>16263</v>
      </c>
      <c r="C8228" t="s">
        <v>7</v>
      </c>
      <c r="D8228" t="s">
        <v>16262</v>
      </c>
      <c r="E8228" t="s">
        <v>7</v>
      </c>
      <c r="F8228" t="str">
        <f t="shared" si="128"/>
        <v>success</v>
      </c>
    </row>
    <row r="8229" spans="1:6" x14ac:dyDescent="0.2">
      <c r="A8229" t="s">
        <v>16264</v>
      </c>
      <c r="B8229" t="s">
        <v>16265</v>
      </c>
      <c r="C8229" t="s">
        <v>7</v>
      </c>
      <c r="D8229" t="s">
        <v>16264</v>
      </c>
      <c r="E8229" t="s">
        <v>7</v>
      </c>
      <c r="F8229" t="str">
        <f t="shared" si="128"/>
        <v>success</v>
      </c>
    </row>
    <row r="8230" spans="1:6" x14ac:dyDescent="0.2">
      <c r="A8230" t="s">
        <v>16266</v>
      </c>
      <c r="B8230" t="s">
        <v>292</v>
      </c>
      <c r="C8230" t="s">
        <v>7</v>
      </c>
      <c r="D8230" t="s">
        <v>293</v>
      </c>
      <c r="E8230" t="s">
        <v>7</v>
      </c>
      <c r="F8230" t="str">
        <f t="shared" si="128"/>
        <v>error</v>
      </c>
    </row>
    <row r="8231" spans="1:6" x14ac:dyDescent="0.2">
      <c r="A8231" t="s">
        <v>16267</v>
      </c>
      <c r="B8231" t="s">
        <v>289</v>
      </c>
      <c r="C8231" t="s">
        <v>7</v>
      </c>
      <c r="D8231" t="s">
        <v>290</v>
      </c>
      <c r="E8231" t="s">
        <v>7</v>
      </c>
      <c r="F8231" t="str">
        <f t="shared" si="128"/>
        <v>error</v>
      </c>
    </row>
    <row r="8232" spans="1:6" x14ac:dyDescent="0.2">
      <c r="A8232" t="s">
        <v>16268</v>
      </c>
      <c r="B8232" t="s">
        <v>16269</v>
      </c>
      <c r="C8232" t="s">
        <v>7</v>
      </c>
      <c r="D8232" t="s">
        <v>16268</v>
      </c>
      <c r="E8232" t="s">
        <v>7</v>
      </c>
      <c r="F8232" t="str">
        <f t="shared" si="128"/>
        <v>success</v>
      </c>
    </row>
    <row r="8233" spans="1:6" x14ac:dyDescent="0.2">
      <c r="A8233" t="s">
        <v>16270</v>
      </c>
      <c r="B8233" t="s">
        <v>16271</v>
      </c>
      <c r="C8233" t="s">
        <v>7</v>
      </c>
      <c r="D8233" t="s">
        <v>16270</v>
      </c>
      <c r="E8233" t="s">
        <v>7</v>
      </c>
      <c r="F8233" t="str">
        <f t="shared" si="128"/>
        <v>success</v>
      </c>
    </row>
    <row r="8234" spans="1:6" x14ac:dyDescent="0.2">
      <c r="A8234" t="s">
        <v>16272</v>
      </c>
      <c r="B8234" t="s">
        <v>16273</v>
      </c>
      <c r="C8234" t="s">
        <v>7</v>
      </c>
      <c r="D8234" t="s">
        <v>16272</v>
      </c>
      <c r="E8234" t="s">
        <v>7</v>
      </c>
      <c r="F8234" t="str">
        <f t="shared" si="128"/>
        <v>success</v>
      </c>
    </row>
    <row r="8235" spans="1:6" x14ac:dyDescent="0.2">
      <c r="A8235" t="s">
        <v>3706</v>
      </c>
      <c r="B8235" t="s">
        <v>3704</v>
      </c>
      <c r="C8235" t="s">
        <v>7</v>
      </c>
      <c r="D8235" t="s">
        <v>3706</v>
      </c>
      <c r="E8235" t="s">
        <v>7</v>
      </c>
      <c r="F8235" t="str">
        <f t="shared" si="128"/>
        <v>success</v>
      </c>
    </row>
    <row r="8236" spans="1:6" x14ac:dyDescent="0.2">
      <c r="A8236" t="s">
        <v>16274</v>
      </c>
      <c r="B8236" t="s">
        <v>3704</v>
      </c>
      <c r="C8236" t="s">
        <v>16275</v>
      </c>
      <c r="D8236" t="s">
        <v>3706</v>
      </c>
      <c r="E8236" t="s">
        <v>7</v>
      </c>
      <c r="F8236" t="str">
        <f t="shared" si="128"/>
        <v>error</v>
      </c>
    </row>
    <row r="8237" spans="1:6" x14ac:dyDescent="0.2">
      <c r="A8237" t="s">
        <v>16276</v>
      </c>
      <c r="B8237" t="s">
        <v>16277</v>
      </c>
      <c r="C8237" t="s">
        <v>7</v>
      </c>
      <c r="D8237" t="s">
        <v>16276</v>
      </c>
      <c r="E8237" t="s">
        <v>7</v>
      </c>
      <c r="F8237" t="str">
        <f t="shared" si="128"/>
        <v>success</v>
      </c>
    </row>
    <row r="8238" spans="1:6" x14ac:dyDescent="0.2">
      <c r="A8238" t="s">
        <v>16278</v>
      </c>
      <c r="B8238" t="s">
        <v>16279</v>
      </c>
      <c r="C8238" t="s">
        <v>7</v>
      </c>
      <c r="D8238" t="s">
        <v>16278</v>
      </c>
      <c r="E8238" t="s">
        <v>7</v>
      </c>
      <c r="F8238" t="str">
        <f t="shared" si="128"/>
        <v>success</v>
      </c>
    </row>
    <row r="8239" spans="1:6" x14ac:dyDescent="0.2">
      <c r="A8239" t="s">
        <v>16280</v>
      </c>
      <c r="B8239" t="s">
        <v>16281</v>
      </c>
      <c r="C8239" t="s">
        <v>7</v>
      </c>
      <c r="D8239" t="s">
        <v>16280</v>
      </c>
      <c r="E8239" t="s">
        <v>7</v>
      </c>
      <c r="F8239" t="str">
        <f t="shared" si="128"/>
        <v>success</v>
      </c>
    </row>
    <row r="8240" spans="1:6" x14ac:dyDescent="0.2">
      <c r="A8240" t="s">
        <v>16282</v>
      </c>
      <c r="B8240" t="s">
        <v>16283</v>
      </c>
      <c r="C8240" t="s">
        <v>7</v>
      </c>
      <c r="D8240" t="s">
        <v>16282</v>
      </c>
      <c r="E8240" t="s">
        <v>7</v>
      </c>
      <c r="F8240" t="str">
        <f t="shared" si="128"/>
        <v>success</v>
      </c>
    </row>
    <row r="8241" spans="1:6" x14ac:dyDescent="0.2">
      <c r="A8241" t="s">
        <v>16284</v>
      </c>
      <c r="B8241" t="s">
        <v>16285</v>
      </c>
      <c r="C8241" t="s">
        <v>7</v>
      </c>
      <c r="D8241" t="s">
        <v>16284</v>
      </c>
      <c r="E8241" t="s">
        <v>7</v>
      </c>
      <c r="F8241" t="str">
        <f t="shared" si="128"/>
        <v>success</v>
      </c>
    </row>
    <row r="8242" spans="1:6" x14ac:dyDescent="0.2">
      <c r="A8242" t="s">
        <v>16286</v>
      </c>
      <c r="B8242" t="s">
        <v>16287</v>
      </c>
      <c r="C8242" t="s">
        <v>7</v>
      </c>
      <c r="D8242" t="s">
        <v>16286</v>
      </c>
      <c r="E8242" t="s">
        <v>7</v>
      </c>
      <c r="F8242" t="str">
        <f t="shared" si="128"/>
        <v>success</v>
      </c>
    </row>
    <row r="8243" spans="1:6" x14ac:dyDescent="0.2">
      <c r="A8243" t="s">
        <v>16288</v>
      </c>
      <c r="B8243" t="s">
        <v>16289</v>
      </c>
      <c r="C8243" t="s">
        <v>7</v>
      </c>
      <c r="D8243" t="s">
        <v>16288</v>
      </c>
      <c r="E8243" t="s">
        <v>7</v>
      </c>
      <c r="F8243" t="str">
        <f t="shared" si="128"/>
        <v>success</v>
      </c>
    </row>
    <row r="8244" spans="1:6" x14ac:dyDescent="0.2">
      <c r="A8244" t="s">
        <v>16290</v>
      </c>
      <c r="B8244" t="s">
        <v>16291</v>
      </c>
      <c r="C8244" t="s">
        <v>7</v>
      </c>
      <c r="D8244" t="s">
        <v>16290</v>
      </c>
      <c r="E8244" t="s">
        <v>7</v>
      </c>
      <c r="F8244" t="str">
        <f t="shared" si="128"/>
        <v>success</v>
      </c>
    </row>
    <row r="8245" spans="1:6" x14ac:dyDescent="0.2">
      <c r="A8245" t="s">
        <v>16292</v>
      </c>
      <c r="B8245" t="s">
        <v>16293</v>
      </c>
      <c r="C8245" t="s">
        <v>7</v>
      </c>
      <c r="D8245" t="s">
        <v>16292</v>
      </c>
      <c r="E8245" t="s">
        <v>7</v>
      </c>
      <c r="F8245" t="str">
        <f t="shared" si="128"/>
        <v>success</v>
      </c>
    </row>
    <row r="8246" spans="1:6" x14ac:dyDescent="0.2">
      <c r="A8246" t="s">
        <v>16294</v>
      </c>
      <c r="B8246" t="s">
        <v>16295</v>
      </c>
      <c r="C8246" t="s">
        <v>7</v>
      </c>
      <c r="D8246" t="s">
        <v>16294</v>
      </c>
      <c r="E8246" t="s">
        <v>7</v>
      </c>
      <c r="F8246" t="str">
        <f t="shared" si="128"/>
        <v>success</v>
      </c>
    </row>
    <row r="8247" spans="1:6" x14ac:dyDescent="0.2">
      <c r="A8247" t="s">
        <v>16296</v>
      </c>
      <c r="B8247" t="s">
        <v>16297</v>
      </c>
      <c r="C8247" t="s">
        <v>7</v>
      </c>
      <c r="D8247" t="s">
        <v>16296</v>
      </c>
      <c r="E8247" t="s">
        <v>7</v>
      </c>
      <c r="F8247" t="str">
        <f t="shared" si="128"/>
        <v>success</v>
      </c>
    </row>
    <row r="8248" spans="1:6" x14ac:dyDescent="0.2">
      <c r="A8248" t="s">
        <v>16298</v>
      </c>
      <c r="B8248" t="s">
        <v>16299</v>
      </c>
      <c r="C8248" t="s">
        <v>7</v>
      </c>
      <c r="D8248" t="s">
        <v>16298</v>
      </c>
      <c r="E8248" t="s">
        <v>7</v>
      </c>
      <c r="F8248" t="str">
        <f t="shared" si="128"/>
        <v>success</v>
      </c>
    </row>
    <row r="8249" spans="1:6" x14ac:dyDescent="0.2">
      <c r="A8249" t="s">
        <v>16300</v>
      </c>
      <c r="B8249" t="s">
        <v>16301</v>
      </c>
      <c r="C8249" t="s">
        <v>7</v>
      </c>
      <c r="D8249" t="s">
        <v>16300</v>
      </c>
      <c r="E8249" t="s">
        <v>7</v>
      </c>
      <c r="F8249" t="str">
        <f t="shared" si="128"/>
        <v>success</v>
      </c>
    </row>
    <row r="8250" spans="1:6" x14ac:dyDescent="0.2">
      <c r="A8250" t="s">
        <v>16302</v>
      </c>
      <c r="B8250" t="s">
        <v>16303</v>
      </c>
      <c r="C8250" t="s">
        <v>7</v>
      </c>
      <c r="D8250" t="s">
        <v>16302</v>
      </c>
      <c r="E8250" t="s">
        <v>7</v>
      </c>
      <c r="F8250" t="str">
        <f t="shared" si="128"/>
        <v>success</v>
      </c>
    </row>
    <row r="8251" spans="1:6" x14ac:dyDescent="0.2">
      <c r="A8251" t="s">
        <v>16304</v>
      </c>
      <c r="B8251" t="s">
        <v>16305</v>
      </c>
      <c r="C8251" t="s">
        <v>7</v>
      </c>
      <c r="D8251" t="s">
        <v>16304</v>
      </c>
      <c r="E8251" t="s">
        <v>7</v>
      </c>
      <c r="F8251" t="str">
        <f t="shared" si="128"/>
        <v>success</v>
      </c>
    </row>
    <row r="8252" spans="1:6" x14ac:dyDescent="0.2">
      <c r="A8252" t="s">
        <v>16306</v>
      </c>
      <c r="B8252" t="s">
        <v>16307</v>
      </c>
      <c r="C8252" t="s">
        <v>7</v>
      </c>
      <c r="D8252" t="s">
        <v>16306</v>
      </c>
      <c r="E8252" t="s">
        <v>7</v>
      </c>
      <c r="F8252" t="str">
        <f t="shared" si="128"/>
        <v>success</v>
      </c>
    </row>
    <row r="8253" spans="1:6" x14ac:dyDescent="0.2">
      <c r="A8253" t="s">
        <v>16308</v>
      </c>
      <c r="B8253" t="s">
        <v>16309</v>
      </c>
      <c r="C8253" t="s">
        <v>7</v>
      </c>
      <c r="D8253" t="s">
        <v>16308</v>
      </c>
      <c r="E8253" t="s">
        <v>7</v>
      </c>
      <c r="F8253" t="str">
        <f t="shared" si="128"/>
        <v>success</v>
      </c>
    </row>
    <row r="8254" spans="1:6" x14ac:dyDescent="0.2">
      <c r="A8254" t="s">
        <v>16310</v>
      </c>
      <c r="B8254" t="s">
        <v>16311</v>
      </c>
      <c r="C8254" t="s">
        <v>7</v>
      </c>
      <c r="D8254" t="s">
        <v>16310</v>
      </c>
      <c r="E8254" t="s">
        <v>7</v>
      </c>
      <c r="F8254" t="str">
        <f t="shared" si="128"/>
        <v>success</v>
      </c>
    </row>
    <row r="8255" spans="1:6" x14ac:dyDescent="0.2">
      <c r="A8255" t="s">
        <v>16312</v>
      </c>
      <c r="B8255" t="s">
        <v>16313</v>
      </c>
      <c r="C8255" t="s">
        <v>7</v>
      </c>
      <c r="D8255" t="s">
        <v>16312</v>
      </c>
      <c r="E8255" t="s">
        <v>7</v>
      </c>
      <c r="F8255" t="str">
        <f t="shared" si="128"/>
        <v>success</v>
      </c>
    </row>
    <row r="8256" spans="1:6" x14ac:dyDescent="0.2">
      <c r="A8256" t="s">
        <v>16314</v>
      </c>
      <c r="B8256" t="s">
        <v>16315</v>
      </c>
      <c r="C8256" t="s">
        <v>7</v>
      </c>
      <c r="D8256" t="s">
        <v>16314</v>
      </c>
      <c r="E8256" t="s">
        <v>7</v>
      </c>
      <c r="F8256" t="str">
        <f t="shared" si="128"/>
        <v>success</v>
      </c>
    </row>
    <row r="8257" spans="1:6" x14ac:dyDescent="0.2">
      <c r="A8257" t="s">
        <v>16316</v>
      </c>
      <c r="B8257" t="s">
        <v>16317</v>
      </c>
      <c r="C8257" t="s">
        <v>7</v>
      </c>
      <c r="D8257" t="s">
        <v>16316</v>
      </c>
      <c r="E8257" t="s">
        <v>7</v>
      </c>
      <c r="F8257" t="str">
        <f t="shared" si="128"/>
        <v>success</v>
      </c>
    </row>
    <row r="8258" spans="1:6" x14ac:dyDescent="0.2">
      <c r="A8258" t="s">
        <v>16318</v>
      </c>
      <c r="B8258" t="s">
        <v>16319</v>
      </c>
      <c r="C8258" t="s">
        <v>7</v>
      </c>
      <c r="D8258" t="s">
        <v>16318</v>
      </c>
      <c r="E8258" t="s">
        <v>7</v>
      </c>
      <c r="F8258" t="str">
        <f t="shared" si="128"/>
        <v>success</v>
      </c>
    </row>
    <row r="8259" spans="1:6" x14ac:dyDescent="0.2">
      <c r="A8259" t="s">
        <v>16320</v>
      </c>
      <c r="B8259" t="s">
        <v>16321</v>
      </c>
      <c r="C8259" t="s">
        <v>7</v>
      </c>
      <c r="D8259" t="s">
        <v>16320</v>
      </c>
      <c r="E8259" t="s">
        <v>7</v>
      </c>
      <c r="F8259" t="str">
        <f t="shared" ref="F8259:F8322" si="129">IF(A8259=D8259,"success","error")</f>
        <v>success</v>
      </c>
    </row>
    <row r="8260" spans="1:6" x14ac:dyDescent="0.2">
      <c r="A8260" t="s">
        <v>16322</v>
      </c>
      <c r="B8260" t="s">
        <v>16323</v>
      </c>
      <c r="C8260" t="s">
        <v>7</v>
      </c>
      <c r="D8260" t="s">
        <v>16322</v>
      </c>
      <c r="E8260" t="s">
        <v>7</v>
      </c>
      <c r="F8260" t="str">
        <f t="shared" si="129"/>
        <v>success</v>
      </c>
    </row>
    <row r="8261" spans="1:6" x14ac:dyDescent="0.2">
      <c r="A8261" t="s">
        <v>16324</v>
      </c>
      <c r="B8261" t="s">
        <v>16325</v>
      </c>
      <c r="C8261" t="s">
        <v>7</v>
      </c>
      <c r="D8261" t="s">
        <v>16324</v>
      </c>
      <c r="E8261" t="s">
        <v>7</v>
      </c>
      <c r="F8261" t="str">
        <f t="shared" si="129"/>
        <v>success</v>
      </c>
    </row>
    <row r="8262" spans="1:6" x14ac:dyDescent="0.2">
      <c r="A8262" t="s">
        <v>16326</v>
      </c>
      <c r="B8262" t="s">
        <v>16327</v>
      </c>
      <c r="C8262" t="s">
        <v>7</v>
      </c>
      <c r="D8262" t="s">
        <v>16326</v>
      </c>
      <c r="E8262" t="s">
        <v>7</v>
      </c>
      <c r="F8262" t="str">
        <f t="shared" si="129"/>
        <v>success</v>
      </c>
    </row>
    <row r="8263" spans="1:6" x14ac:dyDescent="0.2">
      <c r="A8263" t="s">
        <v>16328</v>
      </c>
      <c r="B8263" t="s">
        <v>16329</v>
      </c>
      <c r="C8263" t="s">
        <v>7</v>
      </c>
      <c r="D8263" t="s">
        <v>16328</v>
      </c>
      <c r="E8263" t="s">
        <v>7</v>
      </c>
      <c r="F8263" t="str">
        <f t="shared" si="129"/>
        <v>success</v>
      </c>
    </row>
    <row r="8264" spans="1:6" x14ac:dyDescent="0.2">
      <c r="A8264" t="s">
        <v>16330</v>
      </c>
      <c r="B8264" t="s">
        <v>16331</v>
      </c>
      <c r="C8264" t="s">
        <v>7</v>
      </c>
      <c r="D8264" t="s">
        <v>16330</v>
      </c>
      <c r="E8264" t="s">
        <v>7</v>
      </c>
      <c r="F8264" t="str">
        <f t="shared" si="129"/>
        <v>success</v>
      </c>
    </row>
    <row r="8265" spans="1:6" x14ac:dyDescent="0.2">
      <c r="A8265" t="s">
        <v>16332</v>
      </c>
      <c r="B8265" t="s">
        <v>16333</v>
      </c>
      <c r="C8265" t="s">
        <v>7</v>
      </c>
      <c r="D8265" t="s">
        <v>16332</v>
      </c>
      <c r="E8265" t="s">
        <v>7</v>
      </c>
      <c r="F8265" t="str">
        <f t="shared" si="129"/>
        <v>success</v>
      </c>
    </row>
    <row r="8266" spans="1:6" x14ac:dyDescent="0.2">
      <c r="A8266" t="s">
        <v>16334</v>
      </c>
      <c r="B8266" t="s">
        <v>16335</v>
      </c>
      <c r="C8266" t="s">
        <v>7</v>
      </c>
      <c r="D8266" t="s">
        <v>16334</v>
      </c>
      <c r="E8266" t="s">
        <v>7</v>
      </c>
      <c r="F8266" t="str">
        <f t="shared" si="129"/>
        <v>success</v>
      </c>
    </row>
    <row r="8267" spans="1:6" x14ac:dyDescent="0.2">
      <c r="A8267" t="s">
        <v>16336</v>
      </c>
      <c r="B8267" t="s">
        <v>16337</v>
      </c>
      <c r="C8267" t="s">
        <v>7</v>
      </c>
      <c r="D8267" t="s">
        <v>16336</v>
      </c>
      <c r="E8267" t="s">
        <v>7</v>
      </c>
      <c r="F8267" t="str">
        <f t="shared" si="129"/>
        <v>success</v>
      </c>
    </row>
    <row r="8268" spans="1:6" x14ac:dyDescent="0.2">
      <c r="A8268" t="s">
        <v>16338</v>
      </c>
      <c r="B8268" t="s">
        <v>13363</v>
      </c>
      <c r="C8268" t="s">
        <v>7</v>
      </c>
      <c r="D8268" t="s">
        <v>13364</v>
      </c>
      <c r="E8268" t="s">
        <v>7</v>
      </c>
      <c r="F8268" t="str">
        <f t="shared" si="129"/>
        <v>error</v>
      </c>
    </row>
    <row r="8269" spans="1:6" x14ac:dyDescent="0.2">
      <c r="A8269" t="s">
        <v>16339</v>
      </c>
      <c r="B8269" t="s">
        <v>16340</v>
      </c>
      <c r="C8269" t="s">
        <v>7</v>
      </c>
      <c r="D8269" t="s">
        <v>16339</v>
      </c>
      <c r="E8269" t="s">
        <v>7</v>
      </c>
      <c r="F8269" t="str">
        <f t="shared" si="129"/>
        <v>success</v>
      </c>
    </row>
    <row r="8270" spans="1:6" x14ac:dyDescent="0.2">
      <c r="A8270" t="s">
        <v>16341</v>
      </c>
      <c r="B8270" t="s">
        <v>16342</v>
      </c>
      <c r="C8270" t="s">
        <v>7</v>
      </c>
      <c r="D8270" t="s">
        <v>16343</v>
      </c>
      <c r="E8270" t="s">
        <v>7</v>
      </c>
      <c r="F8270" t="str">
        <f t="shared" si="129"/>
        <v>error</v>
      </c>
    </row>
    <row r="8271" spans="1:6" x14ac:dyDescent="0.2">
      <c r="A8271" t="s">
        <v>16343</v>
      </c>
      <c r="B8271" t="s">
        <v>16342</v>
      </c>
      <c r="C8271" t="s">
        <v>7</v>
      </c>
      <c r="D8271" t="s">
        <v>16343</v>
      </c>
      <c r="E8271" t="s">
        <v>7</v>
      </c>
      <c r="F8271" t="str">
        <f t="shared" si="129"/>
        <v>success</v>
      </c>
    </row>
    <row r="8272" spans="1:6" x14ac:dyDescent="0.2">
      <c r="A8272" t="s">
        <v>16344</v>
      </c>
      <c r="B8272" t="s">
        <v>16345</v>
      </c>
      <c r="C8272" t="s">
        <v>7</v>
      </c>
      <c r="D8272" t="s">
        <v>16344</v>
      </c>
      <c r="E8272" t="s">
        <v>7</v>
      </c>
      <c r="F8272" t="str">
        <f t="shared" si="129"/>
        <v>success</v>
      </c>
    </row>
    <row r="8273" spans="1:6" x14ac:dyDescent="0.2">
      <c r="A8273" t="s">
        <v>16346</v>
      </c>
      <c r="B8273" t="s">
        <v>16347</v>
      </c>
      <c r="C8273" t="s">
        <v>7</v>
      </c>
      <c r="D8273" t="s">
        <v>16346</v>
      </c>
      <c r="E8273" t="s">
        <v>7</v>
      </c>
      <c r="F8273" t="str">
        <f t="shared" si="129"/>
        <v>success</v>
      </c>
    </row>
    <row r="8274" spans="1:6" x14ac:dyDescent="0.2">
      <c r="A8274" t="s">
        <v>16348</v>
      </c>
      <c r="B8274" t="s">
        <v>16349</v>
      </c>
      <c r="C8274" t="s">
        <v>7</v>
      </c>
      <c r="D8274" t="s">
        <v>16348</v>
      </c>
      <c r="E8274" t="s">
        <v>7</v>
      </c>
      <c r="F8274" t="str">
        <f t="shared" si="129"/>
        <v>success</v>
      </c>
    </row>
    <row r="8275" spans="1:6" x14ac:dyDescent="0.2">
      <c r="A8275" t="s">
        <v>16350</v>
      </c>
      <c r="B8275" t="s">
        <v>16351</v>
      </c>
      <c r="C8275" t="s">
        <v>7</v>
      </c>
      <c r="D8275" t="s">
        <v>16350</v>
      </c>
      <c r="E8275" t="s">
        <v>7</v>
      </c>
      <c r="F8275" t="str">
        <f t="shared" si="129"/>
        <v>success</v>
      </c>
    </row>
    <row r="8276" spans="1:6" x14ac:dyDescent="0.2">
      <c r="A8276" t="s">
        <v>16352</v>
      </c>
      <c r="B8276" t="s">
        <v>16353</v>
      </c>
      <c r="C8276" t="s">
        <v>7</v>
      </c>
      <c r="D8276" t="s">
        <v>16352</v>
      </c>
      <c r="E8276" t="s">
        <v>7</v>
      </c>
      <c r="F8276" t="str">
        <f t="shared" si="129"/>
        <v>success</v>
      </c>
    </row>
    <row r="8277" spans="1:6" x14ac:dyDescent="0.2">
      <c r="A8277" t="s">
        <v>16354</v>
      </c>
      <c r="B8277" t="s">
        <v>16355</v>
      </c>
      <c r="C8277" t="s">
        <v>7</v>
      </c>
      <c r="D8277" t="s">
        <v>16354</v>
      </c>
      <c r="E8277" t="s">
        <v>7</v>
      </c>
      <c r="F8277" t="str">
        <f t="shared" si="129"/>
        <v>success</v>
      </c>
    </row>
    <row r="8278" spans="1:6" x14ac:dyDescent="0.2">
      <c r="A8278" t="s">
        <v>16356</v>
      </c>
      <c r="B8278" t="s">
        <v>16357</v>
      </c>
      <c r="C8278" t="s">
        <v>7</v>
      </c>
      <c r="D8278" t="s">
        <v>16356</v>
      </c>
      <c r="E8278" t="s">
        <v>7</v>
      </c>
      <c r="F8278" t="str">
        <f t="shared" si="129"/>
        <v>success</v>
      </c>
    </row>
    <row r="8279" spans="1:6" x14ac:dyDescent="0.2">
      <c r="A8279" t="s">
        <v>16358</v>
      </c>
      <c r="B8279" t="s">
        <v>16359</v>
      </c>
      <c r="C8279" t="s">
        <v>7</v>
      </c>
      <c r="D8279" t="s">
        <v>16358</v>
      </c>
      <c r="E8279" t="s">
        <v>7</v>
      </c>
      <c r="F8279" t="str">
        <f t="shared" si="129"/>
        <v>success</v>
      </c>
    </row>
    <row r="8280" spans="1:6" x14ac:dyDescent="0.2">
      <c r="A8280" t="s">
        <v>16360</v>
      </c>
      <c r="B8280" t="s">
        <v>16361</v>
      </c>
      <c r="C8280" t="s">
        <v>7</v>
      </c>
      <c r="D8280" t="s">
        <v>16360</v>
      </c>
      <c r="E8280" t="s">
        <v>7</v>
      </c>
      <c r="F8280" t="str">
        <f t="shared" si="129"/>
        <v>success</v>
      </c>
    </row>
    <row r="8281" spans="1:6" x14ac:dyDescent="0.2">
      <c r="A8281" t="s">
        <v>16362</v>
      </c>
      <c r="B8281" t="s">
        <v>16363</v>
      </c>
      <c r="C8281" t="s">
        <v>7</v>
      </c>
      <c r="D8281" t="s">
        <v>16362</v>
      </c>
      <c r="E8281" t="s">
        <v>7</v>
      </c>
      <c r="F8281" t="str">
        <f t="shared" si="129"/>
        <v>success</v>
      </c>
    </row>
    <row r="8282" spans="1:6" x14ac:dyDescent="0.2">
      <c r="A8282" t="s">
        <v>16364</v>
      </c>
      <c r="B8282" t="s">
        <v>16365</v>
      </c>
      <c r="C8282" t="s">
        <v>7</v>
      </c>
      <c r="D8282" t="s">
        <v>16364</v>
      </c>
      <c r="E8282" t="s">
        <v>7</v>
      </c>
      <c r="F8282" t="str">
        <f t="shared" si="129"/>
        <v>success</v>
      </c>
    </row>
    <row r="8283" spans="1:6" x14ac:dyDescent="0.2">
      <c r="A8283" t="s">
        <v>16366</v>
      </c>
      <c r="B8283" t="s">
        <v>16367</v>
      </c>
      <c r="C8283" t="s">
        <v>7</v>
      </c>
      <c r="D8283" t="s">
        <v>16366</v>
      </c>
      <c r="E8283" t="s">
        <v>7</v>
      </c>
      <c r="F8283" t="str">
        <f t="shared" si="129"/>
        <v>success</v>
      </c>
    </row>
    <row r="8284" spans="1:6" x14ac:dyDescent="0.2">
      <c r="A8284" t="s">
        <v>16368</v>
      </c>
      <c r="B8284" t="s">
        <v>16369</v>
      </c>
      <c r="C8284" t="s">
        <v>7</v>
      </c>
      <c r="D8284" t="s">
        <v>16368</v>
      </c>
      <c r="E8284" t="s">
        <v>7</v>
      </c>
      <c r="F8284" t="str">
        <f t="shared" si="129"/>
        <v>success</v>
      </c>
    </row>
    <row r="8285" spans="1:6" x14ac:dyDescent="0.2">
      <c r="A8285" t="s">
        <v>16370</v>
      </c>
      <c r="B8285" t="s">
        <v>16371</v>
      </c>
      <c r="C8285" t="s">
        <v>7</v>
      </c>
      <c r="D8285" t="s">
        <v>16370</v>
      </c>
      <c r="E8285" t="s">
        <v>7</v>
      </c>
      <c r="F8285" t="str">
        <f t="shared" si="129"/>
        <v>success</v>
      </c>
    </row>
    <row r="8286" spans="1:6" x14ac:dyDescent="0.2">
      <c r="A8286" t="s">
        <v>16372</v>
      </c>
      <c r="B8286" t="s">
        <v>16373</v>
      </c>
      <c r="C8286" t="s">
        <v>7</v>
      </c>
      <c r="D8286" t="s">
        <v>16372</v>
      </c>
      <c r="E8286" t="s">
        <v>7</v>
      </c>
      <c r="F8286" t="str">
        <f t="shared" si="129"/>
        <v>success</v>
      </c>
    </row>
    <row r="8287" spans="1:6" x14ac:dyDescent="0.2">
      <c r="A8287" t="s">
        <v>16374</v>
      </c>
      <c r="B8287" t="s">
        <v>16375</v>
      </c>
      <c r="C8287" t="s">
        <v>7</v>
      </c>
      <c r="D8287" t="s">
        <v>16374</v>
      </c>
      <c r="E8287" t="s">
        <v>7</v>
      </c>
      <c r="F8287" t="str">
        <f t="shared" si="129"/>
        <v>success</v>
      </c>
    </row>
    <row r="8288" spans="1:6" x14ac:dyDescent="0.2">
      <c r="A8288" t="s">
        <v>16376</v>
      </c>
      <c r="B8288" t="s">
        <v>16377</v>
      </c>
      <c r="C8288" t="s">
        <v>7</v>
      </c>
      <c r="D8288" t="s">
        <v>16376</v>
      </c>
      <c r="E8288" t="s">
        <v>7</v>
      </c>
      <c r="F8288" t="str">
        <f t="shared" si="129"/>
        <v>success</v>
      </c>
    </row>
    <row r="8289" spans="1:6" x14ac:dyDescent="0.2">
      <c r="A8289" t="s">
        <v>16378</v>
      </c>
      <c r="B8289" t="s">
        <v>16347</v>
      </c>
      <c r="C8289" t="s">
        <v>7</v>
      </c>
      <c r="D8289" t="s">
        <v>16346</v>
      </c>
      <c r="E8289" t="s">
        <v>7</v>
      </c>
      <c r="F8289" t="str">
        <f t="shared" si="129"/>
        <v>error</v>
      </c>
    </row>
    <row r="8290" spans="1:6" x14ac:dyDescent="0.2">
      <c r="A8290" t="s">
        <v>16379</v>
      </c>
      <c r="B8290" t="s">
        <v>16380</v>
      </c>
      <c r="C8290" t="s">
        <v>7</v>
      </c>
      <c r="D8290" t="s">
        <v>16379</v>
      </c>
      <c r="E8290" t="s">
        <v>7</v>
      </c>
      <c r="F8290" t="str">
        <f t="shared" si="129"/>
        <v>success</v>
      </c>
    </row>
    <row r="8291" spans="1:6" x14ac:dyDescent="0.2">
      <c r="A8291" t="s">
        <v>16381</v>
      </c>
      <c r="B8291" t="s">
        <v>16382</v>
      </c>
      <c r="C8291" t="s">
        <v>7</v>
      </c>
      <c r="D8291" t="s">
        <v>16381</v>
      </c>
      <c r="E8291" t="s">
        <v>7</v>
      </c>
      <c r="F8291" t="str">
        <f t="shared" si="129"/>
        <v>success</v>
      </c>
    </row>
    <row r="8292" spans="1:6" x14ac:dyDescent="0.2">
      <c r="A8292" t="s">
        <v>16383</v>
      </c>
      <c r="B8292" t="s">
        <v>16384</v>
      </c>
      <c r="C8292" t="s">
        <v>7</v>
      </c>
      <c r="D8292" t="s">
        <v>16383</v>
      </c>
      <c r="E8292" t="s">
        <v>7</v>
      </c>
      <c r="F8292" t="str">
        <f t="shared" si="129"/>
        <v>success</v>
      </c>
    </row>
    <row r="8293" spans="1:6" x14ac:dyDescent="0.2">
      <c r="A8293" t="s">
        <v>16385</v>
      </c>
      <c r="B8293" t="s">
        <v>16386</v>
      </c>
      <c r="C8293" t="s">
        <v>7</v>
      </c>
      <c r="D8293" t="s">
        <v>16385</v>
      </c>
      <c r="E8293" t="s">
        <v>7</v>
      </c>
      <c r="F8293" t="str">
        <f t="shared" si="129"/>
        <v>success</v>
      </c>
    </row>
    <row r="8294" spans="1:6" x14ac:dyDescent="0.2">
      <c r="A8294" t="s">
        <v>16387</v>
      </c>
      <c r="B8294" t="s">
        <v>16388</v>
      </c>
      <c r="C8294" t="s">
        <v>7</v>
      </c>
      <c r="D8294" t="s">
        <v>16387</v>
      </c>
      <c r="E8294" t="s">
        <v>7</v>
      </c>
      <c r="F8294" t="str">
        <f t="shared" si="129"/>
        <v>success</v>
      </c>
    </row>
    <row r="8295" spans="1:6" x14ac:dyDescent="0.2">
      <c r="A8295" t="s">
        <v>16389</v>
      </c>
      <c r="B8295" t="s">
        <v>16390</v>
      </c>
      <c r="C8295" t="s">
        <v>7</v>
      </c>
      <c r="D8295" t="s">
        <v>16389</v>
      </c>
      <c r="E8295" t="s">
        <v>7</v>
      </c>
      <c r="F8295" t="str">
        <f t="shared" si="129"/>
        <v>success</v>
      </c>
    </row>
    <row r="8296" spans="1:6" x14ac:dyDescent="0.2">
      <c r="A8296" t="s">
        <v>16391</v>
      </c>
      <c r="B8296" t="s">
        <v>16392</v>
      </c>
      <c r="C8296" t="s">
        <v>7</v>
      </c>
      <c r="D8296" t="s">
        <v>16391</v>
      </c>
      <c r="E8296" t="s">
        <v>7</v>
      </c>
      <c r="F8296" t="str">
        <f t="shared" si="129"/>
        <v>success</v>
      </c>
    </row>
    <row r="8297" spans="1:6" x14ac:dyDescent="0.2">
      <c r="A8297" t="s">
        <v>16393</v>
      </c>
      <c r="B8297" t="s">
        <v>16394</v>
      </c>
      <c r="C8297" t="s">
        <v>7</v>
      </c>
      <c r="D8297" t="s">
        <v>16393</v>
      </c>
      <c r="E8297" t="s">
        <v>7</v>
      </c>
      <c r="F8297" t="str">
        <f t="shared" si="129"/>
        <v>success</v>
      </c>
    </row>
    <row r="8298" spans="1:6" x14ac:dyDescent="0.2">
      <c r="A8298" t="s">
        <v>16395</v>
      </c>
      <c r="B8298" t="s">
        <v>16396</v>
      </c>
      <c r="C8298" t="s">
        <v>7</v>
      </c>
      <c r="D8298" t="s">
        <v>16395</v>
      </c>
      <c r="E8298" t="s">
        <v>7</v>
      </c>
      <c r="F8298" t="str">
        <f t="shared" si="129"/>
        <v>success</v>
      </c>
    </row>
    <row r="8299" spans="1:6" x14ac:dyDescent="0.2">
      <c r="A8299" t="s">
        <v>16397</v>
      </c>
      <c r="B8299" t="s">
        <v>16398</v>
      </c>
      <c r="C8299" t="s">
        <v>7</v>
      </c>
      <c r="D8299" t="s">
        <v>16397</v>
      </c>
      <c r="E8299" t="s">
        <v>7</v>
      </c>
      <c r="F8299" t="str">
        <f t="shared" si="129"/>
        <v>success</v>
      </c>
    </row>
    <row r="8300" spans="1:6" x14ac:dyDescent="0.2">
      <c r="A8300" t="s">
        <v>16399</v>
      </c>
      <c r="B8300" t="s">
        <v>16400</v>
      </c>
      <c r="C8300" t="s">
        <v>7</v>
      </c>
      <c r="D8300" t="s">
        <v>16399</v>
      </c>
      <c r="E8300" t="s">
        <v>7</v>
      </c>
      <c r="F8300" t="str">
        <f t="shared" si="129"/>
        <v>success</v>
      </c>
    </row>
    <row r="8301" spans="1:6" x14ac:dyDescent="0.2">
      <c r="A8301" t="s">
        <v>16401</v>
      </c>
      <c r="B8301" t="s">
        <v>16402</v>
      </c>
      <c r="C8301" t="s">
        <v>7</v>
      </c>
      <c r="D8301" t="s">
        <v>16401</v>
      </c>
      <c r="E8301" t="s">
        <v>7</v>
      </c>
      <c r="F8301" t="str">
        <f t="shared" si="129"/>
        <v>success</v>
      </c>
    </row>
    <row r="8302" spans="1:6" x14ac:dyDescent="0.2">
      <c r="A8302" t="s">
        <v>16403</v>
      </c>
      <c r="B8302" t="s">
        <v>16404</v>
      </c>
      <c r="C8302" t="s">
        <v>7</v>
      </c>
      <c r="D8302" t="s">
        <v>16403</v>
      </c>
      <c r="E8302" t="s">
        <v>7</v>
      </c>
      <c r="F8302" t="str">
        <f t="shared" si="129"/>
        <v>success</v>
      </c>
    </row>
    <row r="8303" spans="1:6" x14ac:dyDescent="0.2">
      <c r="A8303" t="s">
        <v>7580</v>
      </c>
      <c r="B8303" t="s">
        <v>7579</v>
      </c>
      <c r="C8303" t="s">
        <v>7</v>
      </c>
      <c r="D8303" t="s">
        <v>7580</v>
      </c>
      <c r="E8303" t="s">
        <v>7</v>
      </c>
      <c r="F8303" t="str">
        <f t="shared" si="129"/>
        <v>success</v>
      </c>
    </row>
    <row r="8304" spans="1:6" x14ac:dyDescent="0.2">
      <c r="A8304" t="s">
        <v>16405</v>
      </c>
      <c r="B8304" t="s">
        <v>4143</v>
      </c>
      <c r="C8304" t="s">
        <v>7</v>
      </c>
      <c r="D8304" t="s">
        <v>4142</v>
      </c>
      <c r="E8304" t="s">
        <v>7</v>
      </c>
      <c r="F8304" t="str">
        <f t="shared" si="129"/>
        <v>error</v>
      </c>
    </row>
    <row r="8305" spans="1:6" x14ac:dyDescent="0.2">
      <c r="A8305" t="s">
        <v>16406</v>
      </c>
      <c r="B8305" t="s">
        <v>8033</v>
      </c>
      <c r="C8305" t="s">
        <v>16407</v>
      </c>
      <c r="D8305" t="s">
        <v>8032</v>
      </c>
      <c r="E8305" t="s">
        <v>7</v>
      </c>
      <c r="F8305" t="str">
        <f t="shared" si="129"/>
        <v>error</v>
      </c>
    </row>
    <row r="8306" spans="1:6" x14ac:dyDescent="0.2">
      <c r="A8306" t="s">
        <v>16408</v>
      </c>
      <c r="B8306" t="s">
        <v>16409</v>
      </c>
      <c r="C8306" t="s">
        <v>7</v>
      </c>
      <c r="D8306" t="s">
        <v>16408</v>
      </c>
      <c r="E8306" t="s">
        <v>7</v>
      </c>
      <c r="F8306" t="str">
        <f t="shared" si="129"/>
        <v>success</v>
      </c>
    </row>
    <row r="8307" spans="1:6" x14ac:dyDescent="0.2">
      <c r="A8307" t="s">
        <v>16410</v>
      </c>
      <c r="B8307" t="s">
        <v>16411</v>
      </c>
      <c r="C8307" t="s">
        <v>7</v>
      </c>
      <c r="D8307" t="s">
        <v>16410</v>
      </c>
      <c r="E8307" t="s">
        <v>7</v>
      </c>
      <c r="F8307" t="str">
        <f t="shared" si="129"/>
        <v>success</v>
      </c>
    </row>
    <row r="8308" spans="1:6" x14ac:dyDescent="0.2">
      <c r="A8308" t="s">
        <v>16412</v>
      </c>
      <c r="B8308" t="s">
        <v>16413</v>
      </c>
      <c r="C8308" t="s">
        <v>7</v>
      </c>
      <c r="D8308" t="s">
        <v>16412</v>
      </c>
      <c r="E8308" t="s">
        <v>7</v>
      </c>
      <c r="F8308" t="str">
        <f t="shared" si="129"/>
        <v>success</v>
      </c>
    </row>
    <row r="8309" spans="1:6" x14ac:dyDescent="0.2">
      <c r="A8309" t="s">
        <v>16414</v>
      </c>
      <c r="B8309" t="s">
        <v>16415</v>
      </c>
      <c r="C8309" t="s">
        <v>7</v>
      </c>
      <c r="D8309" t="s">
        <v>16414</v>
      </c>
      <c r="E8309" t="s">
        <v>7</v>
      </c>
      <c r="F8309" t="str">
        <f t="shared" si="129"/>
        <v>success</v>
      </c>
    </row>
    <row r="8310" spans="1:6" x14ac:dyDescent="0.2">
      <c r="A8310" t="s">
        <v>16416</v>
      </c>
      <c r="B8310" t="s">
        <v>16417</v>
      </c>
      <c r="C8310" t="s">
        <v>7</v>
      </c>
      <c r="D8310" t="s">
        <v>16416</v>
      </c>
      <c r="E8310" t="s">
        <v>7</v>
      </c>
      <c r="F8310" t="str">
        <f t="shared" si="129"/>
        <v>success</v>
      </c>
    </row>
    <row r="8311" spans="1:6" x14ac:dyDescent="0.2">
      <c r="A8311" t="s">
        <v>16418</v>
      </c>
      <c r="B8311" t="s">
        <v>16419</v>
      </c>
      <c r="C8311" t="s">
        <v>7</v>
      </c>
      <c r="D8311" t="s">
        <v>16418</v>
      </c>
      <c r="E8311" t="s">
        <v>7</v>
      </c>
      <c r="F8311" t="str">
        <f t="shared" si="129"/>
        <v>success</v>
      </c>
    </row>
    <row r="8312" spans="1:6" x14ac:dyDescent="0.2">
      <c r="A8312" t="s">
        <v>16420</v>
      </c>
      <c r="B8312" t="s">
        <v>16421</v>
      </c>
      <c r="C8312" t="s">
        <v>7</v>
      </c>
      <c r="D8312" t="s">
        <v>16420</v>
      </c>
      <c r="E8312" t="s">
        <v>7</v>
      </c>
      <c r="F8312" t="str">
        <f t="shared" si="129"/>
        <v>success</v>
      </c>
    </row>
    <row r="8313" spans="1:6" x14ac:dyDescent="0.2">
      <c r="A8313" t="s">
        <v>16422</v>
      </c>
      <c r="B8313" t="s">
        <v>16423</v>
      </c>
      <c r="C8313" t="s">
        <v>7</v>
      </c>
      <c r="D8313" t="s">
        <v>16422</v>
      </c>
      <c r="E8313" t="s">
        <v>7</v>
      </c>
      <c r="F8313" t="str">
        <f t="shared" si="129"/>
        <v>success</v>
      </c>
    </row>
    <row r="8314" spans="1:6" x14ac:dyDescent="0.2">
      <c r="A8314" t="s">
        <v>16424</v>
      </c>
      <c r="B8314" t="s">
        <v>16425</v>
      </c>
      <c r="C8314" t="s">
        <v>7</v>
      </c>
      <c r="D8314" t="s">
        <v>16424</v>
      </c>
      <c r="E8314" t="s">
        <v>7</v>
      </c>
      <c r="F8314" t="str">
        <f t="shared" si="129"/>
        <v>success</v>
      </c>
    </row>
    <row r="8315" spans="1:6" x14ac:dyDescent="0.2">
      <c r="A8315" t="s">
        <v>16426</v>
      </c>
      <c r="B8315" t="s">
        <v>5994</v>
      </c>
      <c r="C8315" t="s">
        <v>7</v>
      </c>
      <c r="D8315" t="s">
        <v>5995</v>
      </c>
      <c r="E8315" t="s">
        <v>7</v>
      </c>
      <c r="F8315" t="str">
        <f t="shared" si="129"/>
        <v>error</v>
      </c>
    </row>
    <row r="8316" spans="1:6" x14ac:dyDescent="0.2">
      <c r="A8316" t="s">
        <v>16427</v>
      </c>
      <c r="B8316" t="s">
        <v>16428</v>
      </c>
      <c r="C8316" t="s">
        <v>7</v>
      </c>
      <c r="D8316" t="s">
        <v>5995</v>
      </c>
      <c r="E8316" t="s">
        <v>7</v>
      </c>
      <c r="F8316" t="str">
        <f t="shared" si="129"/>
        <v>error</v>
      </c>
    </row>
    <row r="8317" spans="1:6" x14ac:dyDescent="0.2">
      <c r="A8317" t="s">
        <v>16429</v>
      </c>
      <c r="B8317" t="s">
        <v>13</v>
      </c>
      <c r="C8317" t="s">
        <v>7</v>
      </c>
      <c r="D8317" t="s">
        <v>14</v>
      </c>
      <c r="E8317" t="s">
        <v>7</v>
      </c>
      <c r="F8317" t="str">
        <f t="shared" si="129"/>
        <v>error</v>
      </c>
    </row>
    <row r="8318" spans="1:6" x14ac:dyDescent="0.2">
      <c r="A8318" t="s">
        <v>16430</v>
      </c>
      <c r="B8318" t="s">
        <v>4287</v>
      </c>
      <c r="C8318" t="s">
        <v>7</v>
      </c>
      <c r="D8318" t="s">
        <v>4288</v>
      </c>
      <c r="E8318" t="s">
        <v>7</v>
      </c>
      <c r="F8318" t="str">
        <f t="shared" si="129"/>
        <v>error</v>
      </c>
    </row>
    <row r="8319" spans="1:6" x14ac:dyDescent="0.2">
      <c r="A8319" t="s">
        <v>16431</v>
      </c>
      <c r="B8319" t="s">
        <v>16432</v>
      </c>
      <c r="C8319" t="s">
        <v>7</v>
      </c>
      <c r="D8319" t="s">
        <v>16431</v>
      </c>
      <c r="E8319" t="s">
        <v>7</v>
      </c>
      <c r="F8319" t="str">
        <f t="shared" si="129"/>
        <v>success</v>
      </c>
    </row>
    <row r="8320" spans="1:6" x14ac:dyDescent="0.2">
      <c r="A8320" t="s">
        <v>16433</v>
      </c>
      <c r="B8320" t="s">
        <v>16434</v>
      </c>
      <c r="C8320" t="s">
        <v>7</v>
      </c>
      <c r="D8320" t="s">
        <v>16433</v>
      </c>
      <c r="E8320" t="s">
        <v>7</v>
      </c>
      <c r="F8320" t="str">
        <f t="shared" si="129"/>
        <v>success</v>
      </c>
    </row>
    <row r="8321" spans="1:6" x14ac:dyDescent="0.2">
      <c r="A8321" t="s">
        <v>16435</v>
      </c>
      <c r="B8321" t="s">
        <v>11191</v>
      </c>
      <c r="C8321" t="s">
        <v>7</v>
      </c>
      <c r="D8321" t="s">
        <v>11190</v>
      </c>
      <c r="E8321" t="s">
        <v>7</v>
      </c>
      <c r="F8321" t="str">
        <f t="shared" si="129"/>
        <v>error</v>
      </c>
    </row>
    <row r="8322" spans="1:6" x14ac:dyDescent="0.2">
      <c r="A8322" t="s">
        <v>16436</v>
      </c>
      <c r="B8322" t="s">
        <v>16437</v>
      </c>
      <c r="C8322" t="s">
        <v>7</v>
      </c>
      <c r="D8322" t="s">
        <v>16436</v>
      </c>
      <c r="E8322" t="s">
        <v>7</v>
      </c>
      <c r="F8322" t="str">
        <f t="shared" si="129"/>
        <v>success</v>
      </c>
    </row>
    <row r="8323" spans="1:6" x14ac:dyDescent="0.2">
      <c r="A8323" t="s">
        <v>16438</v>
      </c>
      <c r="B8323" t="s">
        <v>16439</v>
      </c>
      <c r="C8323" t="s">
        <v>7</v>
      </c>
      <c r="D8323" t="s">
        <v>16438</v>
      </c>
      <c r="E8323" t="s">
        <v>7</v>
      </c>
      <c r="F8323" t="str">
        <f t="shared" ref="F8323:F8386" si="130">IF(A8323=D8323,"success","error")</f>
        <v>success</v>
      </c>
    </row>
    <row r="8324" spans="1:6" x14ac:dyDescent="0.2">
      <c r="A8324" t="s">
        <v>16440</v>
      </c>
      <c r="B8324" t="s">
        <v>16441</v>
      </c>
      <c r="C8324" t="s">
        <v>7</v>
      </c>
      <c r="D8324" t="s">
        <v>16440</v>
      </c>
      <c r="E8324" t="s">
        <v>7</v>
      </c>
      <c r="F8324" t="str">
        <f t="shared" si="130"/>
        <v>success</v>
      </c>
    </row>
    <row r="8325" spans="1:6" x14ac:dyDescent="0.2">
      <c r="A8325" t="s">
        <v>16442</v>
      </c>
      <c r="B8325" t="s">
        <v>16443</v>
      </c>
      <c r="C8325" t="s">
        <v>7</v>
      </c>
      <c r="D8325" t="s">
        <v>16442</v>
      </c>
      <c r="E8325" t="s">
        <v>7</v>
      </c>
      <c r="F8325" t="str">
        <f t="shared" si="130"/>
        <v>success</v>
      </c>
    </row>
    <row r="8326" spans="1:6" x14ac:dyDescent="0.2">
      <c r="A8326" t="s">
        <v>16444</v>
      </c>
      <c r="B8326" t="s">
        <v>16445</v>
      </c>
      <c r="C8326" t="s">
        <v>7</v>
      </c>
      <c r="D8326" t="s">
        <v>16444</v>
      </c>
      <c r="E8326" t="s">
        <v>7</v>
      </c>
      <c r="F8326" t="str">
        <f t="shared" si="130"/>
        <v>success</v>
      </c>
    </row>
    <row r="8327" spans="1:6" x14ac:dyDescent="0.2">
      <c r="A8327" t="s">
        <v>16446</v>
      </c>
      <c r="B8327" t="s">
        <v>16447</v>
      </c>
      <c r="C8327" t="s">
        <v>7</v>
      </c>
      <c r="D8327" t="s">
        <v>16446</v>
      </c>
      <c r="E8327" t="s">
        <v>7</v>
      </c>
      <c r="F8327" t="str">
        <f t="shared" si="130"/>
        <v>success</v>
      </c>
    </row>
    <row r="8328" spans="1:6" x14ac:dyDescent="0.2">
      <c r="A8328" t="s">
        <v>16448</v>
      </c>
      <c r="B8328" t="s">
        <v>16449</v>
      </c>
      <c r="C8328" t="s">
        <v>7</v>
      </c>
      <c r="D8328" t="s">
        <v>16448</v>
      </c>
      <c r="E8328" t="s">
        <v>7</v>
      </c>
      <c r="F8328" t="str">
        <f t="shared" si="130"/>
        <v>success</v>
      </c>
    </row>
    <row r="8329" spans="1:6" x14ac:dyDescent="0.2">
      <c r="A8329" t="s">
        <v>16450</v>
      </c>
      <c r="B8329" t="s">
        <v>16451</v>
      </c>
      <c r="C8329" t="s">
        <v>7</v>
      </c>
      <c r="D8329" t="s">
        <v>16450</v>
      </c>
      <c r="E8329" t="s">
        <v>7</v>
      </c>
      <c r="F8329" t="str">
        <f t="shared" si="130"/>
        <v>success</v>
      </c>
    </row>
    <row r="8330" spans="1:6" x14ac:dyDescent="0.2">
      <c r="A8330" t="s">
        <v>16452</v>
      </c>
      <c r="B8330" t="s">
        <v>16453</v>
      </c>
      <c r="C8330" t="s">
        <v>7</v>
      </c>
      <c r="D8330" t="s">
        <v>16452</v>
      </c>
      <c r="E8330" t="s">
        <v>7</v>
      </c>
      <c r="F8330" t="str">
        <f t="shared" si="130"/>
        <v>success</v>
      </c>
    </row>
    <row r="8331" spans="1:6" x14ac:dyDescent="0.2">
      <c r="A8331" t="s">
        <v>16454</v>
      </c>
      <c r="B8331" t="s">
        <v>16455</v>
      </c>
      <c r="C8331" t="s">
        <v>7</v>
      </c>
      <c r="D8331" t="s">
        <v>16454</v>
      </c>
      <c r="E8331" t="s">
        <v>7</v>
      </c>
      <c r="F8331" t="str">
        <f t="shared" si="130"/>
        <v>success</v>
      </c>
    </row>
    <row r="8332" spans="1:6" x14ac:dyDescent="0.2">
      <c r="A8332" t="s">
        <v>16456</v>
      </c>
      <c r="B8332" t="s">
        <v>16457</v>
      </c>
      <c r="C8332" t="s">
        <v>7</v>
      </c>
      <c r="D8332" t="s">
        <v>16456</v>
      </c>
      <c r="E8332" t="s">
        <v>7</v>
      </c>
      <c r="F8332" t="str">
        <f t="shared" si="130"/>
        <v>success</v>
      </c>
    </row>
    <row r="8333" spans="1:6" x14ac:dyDescent="0.2">
      <c r="A8333" t="s">
        <v>16458</v>
      </c>
      <c r="B8333" t="s">
        <v>16459</v>
      </c>
      <c r="C8333" t="s">
        <v>7</v>
      </c>
      <c r="D8333" t="s">
        <v>16458</v>
      </c>
      <c r="E8333" t="s">
        <v>7</v>
      </c>
      <c r="F8333" t="str">
        <f t="shared" si="130"/>
        <v>success</v>
      </c>
    </row>
    <row r="8334" spans="1:6" x14ac:dyDescent="0.2">
      <c r="A8334" t="s">
        <v>16460</v>
      </c>
      <c r="B8334" t="s">
        <v>16461</v>
      </c>
      <c r="C8334" t="s">
        <v>7</v>
      </c>
      <c r="D8334" t="s">
        <v>16460</v>
      </c>
      <c r="E8334" t="s">
        <v>7</v>
      </c>
      <c r="F8334" t="str">
        <f t="shared" si="130"/>
        <v>success</v>
      </c>
    </row>
    <row r="8335" spans="1:6" x14ac:dyDescent="0.2">
      <c r="A8335" t="s">
        <v>16462</v>
      </c>
      <c r="B8335" t="s">
        <v>16463</v>
      </c>
      <c r="C8335" t="s">
        <v>7</v>
      </c>
      <c r="D8335" t="s">
        <v>16462</v>
      </c>
      <c r="E8335" t="s">
        <v>7</v>
      </c>
      <c r="F8335" t="str">
        <f t="shared" si="130"/>
        <v>success</v>
      </c>
    </row>
    <row r="8336" spans="1:6" x14ac:dyDescent="0.2">
      <c r="A8336" t="s">
        <v>16464</v>
      </c>
      <c r="B8336" t="s">
        <v>16465</v>
      </c>
      <c r="C8336" t="s">
        <v>16466</v>
      </c>
      <c r="D8336" t="s">
        <v>16464</v>
      </c>
      <c r="E8336" t="s">
        <v>16467</v>
      </c>
      <c r="F8336" t="str">
        <f t="shared" si="130"/>
        <v>success</v>
      </c>
    </row>
    <row r="8337" spans="1:6" x14ac:dyDescent="0.2">
      <c r="A8337" t="s">
        <v>16468</v>
      </c>
      <c r="B8337" t="s">
        <v>16469</v>
      </c>
      <c r="C8337" t="s">
        <v>7</v>
      </c>
      <c r="D8337" t="s">
        <v>16468</v>
      </c>
      <c r="E8337" t="s">
        <v>7</v>
      </c>
      <c r="F8337" t="str">
        <f t="shared" si="130"/>
        <v>success</v>
      </c>
    </row>
    <row r="8338" spans="1:6" x14ac:dyDescent="0.2">
      <c r="A8338" t="s">
        <v>16470</v>
      </c>
      <c r="B8338" t="s">
        <v>16471</v>
      </c>
      <c r="C8338" t="s">
        <v>7</v>
      </c>
      <c r="D8338" t="s">
        <v>16470</v>
      </c>
      <c r="E8338" t="s">
        <v>7</v>
      </c>
      <c r="F8338" t="str">
        <f t="shared" si="130"/>
        <v>success</v>
      </c>
    </row>
    <row r="8339" spans="1:6" x14ac:dyDescent="0.2">
      <c r="A8339" t="s">
        <v>16472</v>
      </c>
      <c r="B8339" t="s">
        <v>16473</v>
      </c>
      <c r="C8339" t="s">
        <v>7</v>
      </c>
      <c r="D8339" t="s">
        <v>16472</v>
      </c>
      <c r="E8339" t="s">
        <v>7</v>
      </c>
      <c r="F8339" t="str">
        <f t="shared" si="130"/>
        <v>success</v>
      </c>
    </row>
    <row r="8340" spans="1:6" x14ac:dyDescent="0.2">
      <c r="A8340" t="s">
        <v>16474</v>
      </c>
      <c r="B8340" t="s">
        <v>16475</v>
      </c>
      <c r="C8340" t="s">
        <v>7</v>
      </c>
      <c r="D8340" t="s">
        <v>16474</v>
      </c>
      <c r="E8340" t="s">
        <v>7</v>
      </c>
      <c r="F8340" t="str">
        <f t="shared" si="130"/>
        <v>success</v>
      </c>
    </row>
    <row r="8341" spans="1:6" x14ac:dyDescent="0.2">
      <c r="A8341" t="s">
        <v>16476</v>
      </c>
      <c r="B8341" t="s">
        <v>16477</v>
      </c>
      <c r="C8341" t="s">
        <v>7</v>
      </c>
      <c r="D8341" t="s">
        <v>16476</v>
      </c>
      <c r="E8341" t="s">
        <v>7</v>
      </c>
      <c r="F8341" t="str">
        <f t="shared" si="130"/>
        <v>success</v>
      </c>
    </row>
    <row r="8342" spans="1:6" x14ac:dyDescent="0.2">
      <c r="A8342" t="s">
        <v>16478</v>
      </c>
      <c r="B8342" t="s">
        <v>16479</v>
      </c>
      <c r="C8342" t="s">
        <v>7</v>
      </c>
      <c r="D8342" t="s">
        <v>16478</v>
      </c>
      <c r="E8342" t="s">
        <v>7</v>
      </c>
      <c r="F8342" t="str">
        <f t="shared" si="130"/>
        <v>success</v>
      </c>
    </row>
    <row r="8343" spans="1:6" x14ac:dyDescent="0.2">
      <c r="A8343" t="s">
        <v>16480</v>
      </c>
      <c r="B8343" t="s">
        <v>16481</v>
      </c>
      <c r="C8343" t="s">
        <v>7</v>
      </c>
      <c r="D8343" t="s">
        <v>16480</v>
      </c>
      <c r="E8343" t="s">
        <v>7</v>
      </c>
      <c r="F8343" t="str">
        <f t="shared" si="130"/>
        <v>success</v>
      </c>
    </row>
    <row r="8344" spans="1:6" x14ac:dyDescent="0.2">
      <c r="A8344" t="s">
        <v>16482</v>
      </c>
      <c r="B8344" t="s">
        <v>16483</v>
      </c>
      <c r="C8344" t="s">
        <v>7</v>
      </c>
      <c r="D8344" t="s">
        <v>16482</v>
      </c>
      <c r="E8344" t="s">
        <v>7</v>
      </c>
      <c r="F8344" t="str">
        <f t="shared" si="130"/>
        <v>success</v>
      </c>
    </row>
    <row r="8345" spans="1:6" x14ac:dyDescent="0.2">
      <c r="A8345" t="s">
        <v>16484</v>
      </c>
      <c r="B8345" t="s">
        <v>16485</v>
      </c>
      <c r="C8345" t="s">
        <v>7</v>
      </c>
      <c r="D8345" t="s">
        <v>16486</v>
      </c>
      <c r="E8345" t="s">
        <v>7</v>
      </c>
      <c r="F8345" t="str">
        <f t="shared" si="130"/>
        <v>error</v>
      </c>
    </row>
    <row r="8346" spans="1:6" x14ac:dyDescent="0.2">
      <c r="A8346" t="s">
        <v>16487</v>
      </c>
      <c r="B8346" t="s">
        <v>16485</v>
      </c>
      <c r="C8346" t="s">
        <v>7</v>
      </c>
      <c r="D8346" t="s">
        <v>16486</v>
      </c>
      <c r="E8346" t="s">
        <v>7</v>
      </c>
      <c r="F8346" t="str">
        <f t="shared" si="130"/>
        <v>error</v>
      </c>
    </row>
    <row r="8347" spans="1:6" x14ac:dyDescent="0.2">
      <c r="A8347" t="s">
        <v>16488</v>
      </c>
      <c r="B8347" t="s">
        <v>16489</v>
      </c>
      <c r="C8347" t="s">
        <v>7</v>
      </c>
      <c r="D8347" t="s">
        <v>16488</v>
      </c>
      <c r="E8347" t="s">
        <v>7</v>
      </c>
      <c r="F8347" t="str">
        <f t="shared" si="130"/>
        <v>success</v>
      </c>
    </row>
    <row r="8348" spans="1:6" x14ac:dyDescent="0.2">
      <c r="A8348" t="s">
        <v>16490</v>
      </c>
      <c r="B8348" t="s">
        <v>16491</v>
      </c>
      <c r="C8348" t="s">
        <v>7</v>
      </c>
      <c r="D8348" t="s">
        <v>16490</v>
      </c>
      <c r="E8348" t="s">
        <v>7</v>
      </c>
      <c r="F8348" t="str">
        <f t="shared" si="130"/>
        <v>success</v>
      </c>
    </row>
    <row r="8349" spans="1:6" x14ac:dyDescent="0.2">
      <c r="A8349" t="s">
        <v>16492</v>
      </c>
      <c r="B8349" t="s">
        <v>16493</v>
      </c>
      <c r="C8349" t="s">
        <v>7</v>
      </c>
      <c r="D8349" t="s">
        <v>16492</v>
      </c>
      <c r="E8349" t="s">
        <v>7</v>
      </c>
      <c r="F8349" t="str">
        <f t="shared" si="130"/>
        <v>success</v>
      </c>
    </row>
    <row r="8350" spans="1:6" x14ac:dyDescent="0.2">
      <c r="A8350" t="s">
        <v>16494</v>
      </c>
      <c r="B8350" t="s">
        <v>16495</v>
      </c>
      <c r="C8350" t="s">
        <v>7</v>
      </c>
      <c r="D8350" t="s">
        <v>16494</v>
      </c>
      <c r="E8350" t="s">
        <v>7</v>
      </c>
      <c r="F8350" t="str">
        <f t="shared" si="130"/>
        <v>success</v>
      </c>
    </row>
    <row r="8351" spans="1:6" x14ac:dyDescent="0.2">
      <c r="A8351" t="s">
        <v>16496</v>
      </c>
      <c r="B8351" t="s">
        <v>16497</v>
      </c>
      <c r="C8351" t="s">
        <v>7</v>
      </c>
      <c r="D8351" t="s">
        <v>16496</v>
      </c>
      <c r="E8351" t="s">
        <v>7</v>
      </c>
      <c r="F8351" t="str">
        <f t="shared" si="130"/>
        <v>success</v>
      </c>
    </row>
    <row r="8352" spans="1:6" x14ac:dyDescent="0.2">
      <c r="A8352" t="s">
        <v>16486</v>
      </c>
      <c r="B8352" t="s">
        <v>16485</v>
      </c>
      <c r="C8352" t="s">
        <v>7</v>
      </c>
      <c r="D8352" t="s">
        <v>16486</v>
      </c>
      <c r="E8352" t="s">
        <v>7</v>
      </c>
      <c r="F8352" t="str">
        <f t="shared" si="130"/>
        <v>success</v>
      </c>
    </row>
    <row r="8353" spans="1:6" x14ac:dyDescent="0.2">
      <c r="A8353" t="s">
        <v>16498</v>
      </c>
      <c r="B8353" t="s">
        <v>16499</v>
      </c>
      <c r="C8353" t="s">
        <v>7</v>
      </c>
      <c r="D8353" t="s">
        <v>16498</v>
      </c>
      <c r="E8353" t="s">
        <v>7</v>
      </c>
      <c r="F8353" t="str">
        <f t="shared" si="130"/>
        <v>success</v>
      </c>
    </row>
    <row r="8354" spans="1:6" x14ac:dyDescent="0.2">
      <c r="A8354" t="s">
        <v>16500</v>
      </c>
      <c r="B8354" t="s">
        <v>16501</v>
      </c>
      <c r="C8354" t="s">
        <v>7</v>
      </c>
      <c r="D8354" t="s">
        <v>16500</v>
      </c>
      <c r="E8354" t="s">
        <v>7</v>
      </c>
      <c r="F8354" t="str">
        <f t="shared" si="130"/>
        <v>success</v>
      </c>
    </row>
    <row r="8355" spans="1:6" x14ac:dyDescent="0.2">
      <c r="A8355" t="s">
        <v>16502</v>
      </c>
      <c r="B8355" t="s">
        <v>16503</v>
      </c>
      <c r="C8355" t="s">
        <v>7</v>
      </c>
      <c r="D8355" t="s">
        <v>16502</v>
      </c>
      <c r="E8355" t="s">
        <v>7</v>
      </c>
      <c r="F8355" t="str">
        <f t="shared" si="130"/>
        <v>success</v>
      </c>
    </row>
    <row r="8356" spans="1:6" x14ac:dyDescent="0.2">
      <c r="A8356" t="s">
        <v>16504</v>
      </c>
      <c r="B8356" t="s">
        <v>16505</v>
      </c>
      <c r="C8356" t="s">
        <v>7</v>
      </c>
      <c r="D8356" t="s">
        <v>16504</v>
      </c>
      <c r="E8356" t="s">
        <v>7</v>
      </c>
      <c r="F8356" t="str">
        <f t="shared" si="130"/>
        <v>success</v>
      </c>
    </row>
    <row r="8357" spans="1:6" x14ac:dyDescent="0.2">
      <c r="A8357" t="s">
        <v>16506</v>
      </c>
      <c r="B8357" t="s">
        <v>16507</v>
      </c>
      <c r="C8357" t="s">
        <v>7</v>
      </c>
      <c r="D8357" t="s">
        <v>16506</v>
      </c>
      <c r="E8357" t="s">
        <v>7</v>
      </c>
      <c r="F8357" t="str">
        <f t="shared" si="130"/>
        <v>success</v>
      </c>
    </row>
    <row r="8358" spans="1:6" x14ac:dyDescent="0.2">
      <c r="A8358" t="s">
        <v>16508</v>
      </c>
      <c r="B8358" t="s">
        <v>16509</v>
      </c>
      <c r="C8358" t="s">
        <v>7</v>
      </c>
      <c r="D8358" t="s">
        <v>16508</v>
      </c>
      <c r="E8358" t="s">
        <v>7</v>
      </c>
      <c r="F8358" t="str">
        <f t="shared" si="130"/>
        <v>success</v>
      </c>
    </row>
    <row r="8359" spans="1:6" x14ac:dyDescent="0.2">
      <c r="A8359" t="s">
        <v>16510</v>
      </c>
      <c r="B8359" t="s">
        <v>16511</v>
      </c>
      <c r="C8359" t="s">
        <v>7</v>
      </c>
      <c r="D8359" t="s">
        <v>16510</v>
      </c>
      <c r="E8359" t="s">
        <v>7</v>
      </c>
      <c r="F8359" t="str">
        <f t="shared" si="130"/>
        <v>success</v>
      </c>
    </row>
    <row r="8360" spans="1:6" x14ac:dyDescent="0.2">
      <c r="A8360" t="s">
        <v>16512</v>
      </c>
      <c r="B8360" t="s">
        <v>16513</v>
      </c>
      <c r="C8360" t="s">
        <v>7</v>
      </c>
      <c r="D8360" t="s">
        <v>16512</v>
      </c>
      <c r="E8360" t="s">
        <v>7</v>
      </c>
      <c r="F8360" t="str">
        <f t="shared" si="130"/>
        <v>success</v>
      </c>
    </row>
    <row r="8361" spans="1:6" x14ac:dyDescent="0.2">
      <c r="A8361" t="s">
        <v>16514</v>
      </c>
      <c r="B8361" t="s">
        <v>16515</v>
      </c>
      <c r="C8361" t="s">
        <v>7</v>
      </c>
      <c r="D8361" t="s">
        <v>16514</v>
      </c>
      <c r="E8361" t="s">
        <v>7</v>
      </c>
      <c r="F8361" t="str">
        <f t="shared" si="130"/>
        <v>success</v>
      </c>
    </row>
    <row r="8362" spans="1:6" x14ac:dyDescent="0.2">
      <c r="A8362" t="s">
        <v>16516</v>
      </c>
      <c r="B8362" t="s">
        <v>16517</v>
      </c>
      <c r="C8362" t="s">
        <v>7</v>
      </c>
      <c r="D8362" t="s">
        <v>16516</v>
      </c>
      <c r="E8362" t="s">
        <v>7</v>
      </c>
      <c r="F8362" t="str">
        <f t="shared" si="130"/>
        <v>success</v>
      </c>
    </row>
    <row r="8363" spans="1:6" x14ac:dyDescent="0.2">
      <c r="A8363" t="s">
        <v>16518</v>
      </c>
      <c r="B8363" t="s">
        <v>16519</v>
      </c>
      <c r="C8363" t="s">
        <v>7</v>
      </c>
      <c r="D8363" t="s">
        <v>16518</v>
      </c>
      <c r="E8363" t="s">
        <v>7</v>
      </c>
      <c r="F8363" t="str">
        <f t="shared" si="130"/>
        <v>success</v>
      </c>
    </row>
    <row r="8364" spans="1:6" x14ac:dyDescent="0.2">
      <c r="A8364" t="s">
        <v>16520</v>
      </c>
      <c r="B8364" t="s">
        <v>16521</v>
      </c>
      <c r="C8364" t="s">
        <v>7</v>
      </c>
      <c r="D8364" t="s">
        <v>16520</v>
      </c>
      <c r="E8364" t="s">
        <v>7</v>
      </c>
      <c r="F8364" t="str">
        <f t="shared" si="130"/>
        <v>success</v>
      </c>
    </row>
    <row r="8365" spans="1:6" x14ac:dyDescent="0.2">
      <c r="A8365" t="s">
        <v>16522</v>
      </c>
      <c r="B8365" t="s">
        <v>16523</v>
      </c>
      <c r="C8365" t="s">
        <v>7</v>
      </c>
      <c r="D8365" t="s">
        <v>16522</v>
      </c>
      <c r="E8365" t="s">
        <v>7</v>
      </c>
      <c r="F8365" t="str">
        <f t="shared" si="130"/>
        <v>success</v>
      </c>
    </row>
    <row r="8366" spans="1:6" x14ac:dyDescent="0.2">
      <c r="A8366" t="s">
        <v>16524</v>
      </c>
      <c r="B8366" t="s">
        <v>16525</v>
      </c>
      <c r="C8366" t="s">
        <v>7</v>
      </c>
      <c r="D8366" t="s">
        <v>16524</v>
      </c>
      <c r="E8366" t="s">
        <v>7</v>
      </c>
      <c r="F8366" t="str">
        <f t="shared" si="130"/>
        <v>success</v>
      </c>
    </row>
    <row r="8367" spans="1:6" x14ac:dyDescent="0.2">
      <c r="A8367" t="s">
        <v>16526</v>
      </c>
      <c r="B8367" t="s">
        <v>16527</v>
      </c>
      <c r="C8367" t="s">
        <v>7</v>
      </c>
      <c r="D8367" t="s">
        <v>16526</v>
      </c>
      <c r="E8367" t="s">
        <v>7</v>
      </c>
      <c r="F8367" t="str">
        <f t="shared" si="130"/>
        <v>success</v>
      </c>
    </row>
    <row r="8368" spans="1:6" x14ac:dyDescent="0.2">
      <c r="A8368" t="s">
        <v>16528</v>
      </c>
      <c r="B8368" t="s">
        <v>16529</v>
      </c>
      <c r="C8368" t="s">
        <v>7</v>
      </c>
      <c r="D8368" t="s">
        <v>16528</v>
      </c>
      <c r="E8368" t="s">
        <v>7</v>
      </c>
      <c r="F8368" t="str">
        <f t="shared" si="130"/>
        <v>success</v>
      </c>
    </row>
    <row r="8369" spans="1:6" x14ac:dyDescent="0.2">
      <c r="A8369" t="s">
        <v>16530</v>
      </c>
      <c r="B8369" t="s">
        <v>16531</v>
      </c>
      <c r="C8369" t="s">
        <v>7</v>
      </c>
      <c r="D8369" t="s">
        <v>16530</v>
      </c>
      <c r="E8369" t="s">
        <v>7</v>
      </c>
      <c r="F8369" t="str">
        <f t="shared" si="130"/>
        <v>success</v>
      </c>
    </row>
    <row r="8370" spans="1:6" x14ac:dyDescent="0.2">
      <c r="A8370" t="s">
        <v>16532</v>
      </c>
      <c r="B8370" t="s">
        <v>16533</v>
      </c>
      <c r="C8370" t="s">
        <v>7</v>
      </c>
      <c r="D8370" t="s">
        <v>16532</v>
      </c>
      <c r="E8370" t="s">
        <v>7</v>
      </c>
      <c r="F8370" t="str">
        <f t="shared" si="130"/>
        <v>success</v>
      </c>
    </row>
    <row r="8371" spans="1:6" x14ac:dyDescent="0.2">
      <c r="A8371" t="s">
        <v>16534</v>
      </c>
      <c r="B8371" t="s">
        <v>16535</v>
      </c>
      <c r="C8371" t="s">
        <v>7</v>
      </c>
      <c r="D8371" t="s">
        <v>16534</v>
      </c>
      <c r="E8371" t="s">
        <v>7</v>
      </c>
      <c r="F8371" t="str">
        <f t="shared" si="130"/>
        <v>success</v>
      </c>
    </row>
    <row r="8372" spans="1:6" x14ac:dyDescent="0.2">
      <c r="A8372" t="s">
        <v>16536</v>
      </c>
      <c r="B8372" t="s">
        <v>16537</v>
      </c>
      <c r="C8372" t="s">
        <v>7</v>
      </c>
      <c r="D8372" t="s">
        <v>16536</v>
      </c>
      <c r="E8372" t="s">
        <v>7</v>
      </c>
      <c r="F8372" t="str">
        <f t="shared" si="130"/>
        <v>success</v>
      </c>
    </row>
    <row r="8373" spans="1:6" x14ac:dyDescent="0.2">
      <c r="A8373" t="s">
        <v>16538</v>
      </c>
      <c r="B8373" t="s">
        <v>16539</v>
      </c>
      <c r="C8373" t="s">
        <v>7</v>
      </c>
      <c r="D8373" t="s">
        <v>16538</v>
      </c>
      <c r="E8373" t="s">
        <v>7</v>
      </c>
      <c r="F8373" t="str">
        <f t="shared" si="130"/>
        <v>success</v>
      </c>
    </row>
    <row r="8374" spans="1:6" x14ac:dyDescent="0.2">
      <c r="A8374" t="s">
        <v>16540</v>
      </c>
      <c r="B8374" t="s">
        <v>16541</v>
      </c>
      <c r="C8374" t="s">
        <v>7</v>
      </c>
      <c r="D8374" t="s">
        <v>16540</v>
      </c>
      <c r="E8374" t="s">
        <v>7</v>
      </c>
      <c r="F8374" t="str">
        <f t="shared" si="130"/>
        <v>success</v>
      </c>
    </row>
    <row r="8375" spans="1:6" x14ac:dyDescent="0.2">
      <c r="A8375" t="s">
        <v>16542</v>
      </c>
      <c r="B8375" t="s">
        <v>16543</v>
      </c>
      <c r="C8375" t="s">
        <v>7</v>
      </c>
      <c r="D8375" t="s">
        <v>16542</v>
      </c>
      <c r="E8375" t="s">
        <v>7</v>
      </c>
      <c r="F8375" t="str">
        <f t="shared" si="130"/>
        <v>success</v>
      </c>
    </row>
    <row r="8376" spans="1:6" x14ac:dyDescent="0.2">
      <c r="A8376" t="s">
        <v>16544</v>
      </c>
      <c r="B8376" t="s">
        <v>16545</v>
      </c>
      <c r="C8376" t="s">
        <v>7</v>
      </c>
      <c r="D8376" t="s">
        <v>16544</v>
      </c>
      <c r="E8376" t="s">
        <v>7</v>
      </c>
      <c r="F8376" t="str">
        <f t="shared" si="130"/>
        <v>success</v>
      </c>
    </row>
    <row r="8377" spans="1:6" x14ac:dyDescent="0.2">
      <c r="A8377" t="s">
        <v>16546</v>
      </c>
      <c r="B8377" t="s">
        <v>16547</v>
      </c>
      <c r="C8377" t="s">
        <v>7</v>
      </c>
      <c r="D8377" t="s">
        <v>16546</v>
      </c>
      <c r="E8377" t="s">
        <v>7</v>
      </c>
      <c r="F8377" t="str">
        <f t="shared" si="130"/>
        <v>success</v>
      </c>
    </row>
    <row r="8378" spans="1:6" x14ac:dyDescent="0.2">
      <c r="A8378" t="s">
        <v>16548</v>
      </c>
      <c r="B8378" t="s">
        <v>16549</v>
      </c>
      <c r="C8378" t="s">
        <v>7</v>
      </c>
      <c r="D8378" t="s">
        <v>16548</v>
      </c>
      <c r="E8378" t="s">
        <v>7</v>
      </c>
      <c r="F8378" t="str">
        <f t="shared" si="130"/>
        <v>success</v>
      </c>
    </row>
    <row r="8379" spans="1:6" x14ac:dyDescent="0.2">
      <c r="A8379" t="s">
        <v>16550</v>
      </c>
      <c r="B8379" t="s">
        <v>16551</v>
      </c>
      <c r="C8379" t="s">
        <v>7</v>
      </c>
      <c r="D8379" t="s">
        <v>16550</v>
      </c>
      <c r="E8379" t="s">
        <v>7</v>
      </c>
      <c r="F8379" t="str">
        <f t="shared" si="130"/>
        <v>success</v>
      </c>
    </row>
    <row r="8380" spans="1:6" x14ac:dyDescent="0.2">
      <c r="A8380" t="s">
        <v>16552</v>
      </c>
      <c r="B8380" t="s">
        <v>16553</v>
      </c>
      <c r="C8380" t="s">
        <v>7</v>
      </c>
      <c r="D8380" t="s">
        <v>16552</v>
      </c>
      <c r="E8380" t="s">
        <v>7</v>
      </c>
      <c r="F8380" t="str">
        <f t="shared" si="130"/>
        <v>success</v>
      </c>
    </row>
    <row r="8381" spans="1:6" x14ac:dyDescent="0.2">
      <c r="A8381" t="s">
        <v>16554</v>
      </c>
      <c r="B8381" t="s">
        <v>16555</v>
      </c>
      <c r="C8381" t="s">
        <v>7</v>
      </c>
      <c r="D8381" t="s">
        <v>16554</v>
      </c>
      <c r="E8381" t="s">
        <v>7</v>
      </c>
      <c r="F8381" t="str">
        <f t="shared" si="130"/>
        <v>success</v>
      </c>
    </row>
    <row r="8382" spans="1:6" x14ac:dyDescent="0.2">
      <c r="A8382" t="s">
        <v>16556</v>
      </c>
      <c r="B8382" t="s">
        <v>16557</v>
      </c>
      <c r="C8382" t="s">
        <v>16558</v>
      </c>
      <c r="D8382" t="s">
        <v>16559</v>
      </c>
      <c r="E8382" t="s">
        <v>7</v>
      </c>
      <c r="F8382" t="str">
        <f t="shared" si="130"/>
        <v>error</v>
      </c>
    </row>
    <row r="8383" spans="1:6" x14ac:dyDescent="0.2">
      <c r="A8383" t="s">
        <v>16559</v>
      </c>
      <c r="B8383" t="s">
        <v>16557</v>
      </c>
      <c r="C8383" t="s">
        <v>7</v>
      </c>
      <c r="D8383" t="s">
        <v>16559</v>
      </c>
      <c r="E8383" t="s">
        <v>7</v>
      </c>
      <c r="F8383" t="str">
        <f t="shared" si="130"/>
        <v>success</v>
      </c>
    </row>
    <row r="8384" spans="1:6" x14ac:dyDescent="0.2">
      <c r="A8384" t="s">
        <v>16560</v>
      </c>
      <c r="B8384" t="s">
        <v>16561</v>
      </c>
      <c r="C8384" t="s">
        <v>7</v>
      </c>
      <c r="D8384" t="s">
        <v>16560</v>
      </c>
      <c r="E8384" t="s">
        <v>7</v>
      </c>
      <c r="F8384" t="str">
        <f t="shared" si="130"/>
        <v>success</v>
      </c>
    </row>
    <row r="8385" spans="1:6" x14ac:dyDescent="0.2">
      <c r="A8385" t="s">
        <v>16562</v>
      </c>
      <c r="B8385" t="s">
        <v>16563</v>
      </c>
      <c r="C8385" t="s">
        <v>7</v>
      </c>
      <c r="D8385" t="s">
        <v>16562</v>
      </c>
      <c r="E8385" t="s">
        <v>7</v>
      </c>
      <c r="F8385" t="str">
        <f t="shared" si="130"/>
        <v>success</v>
      </c>
    </row>
    <row r="8386" spans="1:6" x14ac:dyDescent="0.2">
      <c r="A8386" t="s">
        <v>16564</v>
      </c>
      <c r="B8386" t="s">
        <v>16565</v>
      </c>
      <c r="C8386" t="s">
        <v>7</v>
      </c>
      <c r="D8386" t="s">
        <v>16564</v>
      </c>
      <c r="E8386" t="s">
        <v>7</v>
      </c>
      <c r="F8386" t="str">
        <f t="shared" si="130"/>
        <v>success</v>
      </c>
    </row>
    <row r="8387" spans="1:6" x14ac:dyDescent="0.2">
      <c r="A8387" t="s">
        <v>16566</v>
      </c>
      <c r="B8387" t="s">
        <v>16567</v>
      </c>
      <c r="C8387" t="s">
        <v>7</v>
      </c>
      <c r="D8387" t="s">
        <v>16566</v>
      </c>
      <c r="E8387" t="s">
        <v>7</v>
      </c>
      <c r="F8387" t="str">
        <f t="shared" ref="F8387:F8450" si="131">IF(A8387=D8387,"success","error")</f>
        <v>success</v>
      </c>
    </row>
    <row r="8388" spans="1:6" x14ac:dyDescent="0.2">
      <c r="A8388" t="s">
        <v>11790</v>
      </c>
      <c r="B8388" t="s">
        <v>11789</v>
      </c>
      <c r="C8388" t="s">
        <v>7</v>
      </c>
      <c r="D8388" t="s">
        <v>11790</v>
      </c>
      <c r="E8388" t="s">
        <v>7</v>
      </c>
      <c r="F8388" t="str">
        <f t="shared" si="131"/>
        <v>success</v>
      </c>
    </row>
    <row r="8389" spans="1:6" x14ac:dyDescent="0.2">
      <c r="A8389" t="s">
        <v>16568</v>
      </c>
      <c r="B8389" t="s">
        <v>11789</v>
      </c>
      <c r="C8389" t="s">
        <v>7</v>
      </c>
      <c r="D8389" t="s">
        <v>11790</v>
      </c>
      <c r="E8389" t="s">
        <v>7</v>
      </c>
      <c r="F8389" t="str">
        <f t="shared" si="131"/>
        <v>error</v>
      </c>
    </row>
    <row r="8390" spans="1:6" x14ac:dyDescent="0.2">
      <c r="A8390" t="s">
        <v>16569</v>
      </c>
      <c r="B8390" t="s">
        <v>16570</v>
      </c>
      <c r="C8390" t="s">
        <v>7</v>
      </c>
      <c r="D8390" t="s">
        <v>16569</v>
      </c>
      <c r="E8390" t="s">
        <v>7</v>
      </c>
      <c r="F8390" t="str">
        <f t="shared" si="131"/>
        <v>success</v>
      </c>
    </row>
    <row r="8391" spans="1:6" x14ac:dyDescent="0.2">
      <c r="A8391" t="s">
        <v>16571</v>
      </c>
      <c r="B8391" t="s">
        <v>16572</v>
      </c>
      <c r="C8391" t="s">
        <v>7</v>
      </c>
      <c r="D8391" t="s">
        <v>16571</v>
      </c>
      <c r="E8391" t="s">
        <v>7</v>
      </c>
      <c r="F8391" t="str">
        <f t="shared" si="131"/>
        <v>success</v>
      </c>
    </row>
    <row r="8392" spans="1:6" x14ac:dyDescent="0.2">
      <c r="A8392" t="s">
        <v>16573</v>
      </c>
      <c r="B8392" t="s">
        <v>16574</v>
      </c>
      <c r="C8392" t="s">
        <v>7</v>
      </c>
      <c r="D8392" t="s">
        <v>16573</v>
      </c>
      <c r="E8392" t="s">
        <v>7</v>
      </c>
      <c r="F8392" t="str">
        <f t="shared" si="131"/>
        <v>success</v>
      </c>
    </row>
    <row r="8393" spans="1:6" x14ac:dyDescent="0.2">
      <c r="A8393" t="s">
        <v>16575</v>
      </c>
      <c r="B8393" t="s">
        <v>16576</v>
      </c>
      <c r="C8393" t="s">
        <v>7</v>
      </c>
      <c r="D8393" t="s">
        <v>16575</v>
      </c>
      <c r="E8393" t="s">
        <v>7</v>
      </c>
      <c r="F8393" t="str">
        <f t="shared" si="131"/>
        <v>success</v>
      </c>
    </row>
    <row r="8394" spans="1:6" x14ac:dyDescent="0.2">
      <c r="A8394" t="s">
        <v>16577</v>
      </c>
      <c r="B8394" t="s">
        <v>16578</v>
      </c>
      <c r="C8394" t="s">
        <v>7</v>
      </c>
      <c r="D8394" t="s">
        <v>16577</v>
      </c>
      <c r="E8394" t="s">
        <v>7</v>
      </c>
      <c r="F8394" t="str">
        <f t="shared" si="131"/>
        <v>success</v>
      </c>
    </row>
    <row r="8395" spans="1:6" x14ac:dyDescent="0.2">
      <c r="A8395" t="s">
        <v>16579</v>
      </c>
      <c r="B8395" t="s">
        <v>16580</v>
      </c>
      <c r="C8395" t="s">
        <v>7</v>
      </c>
      <c r="D8395" t="s">
        <v>16579</v>
      </c>
      <c r="E8395" t="s">
        <v>7</v>
      </c>
      <c r="F8395" t="str">
        <f t="shared" si="131"/>
        <v>success</v>
      </c>
    </row>
    <row r="8396" spans="1:6" x14ac:dyDescent="0.2">
      <c r="A8396" t="s">
        <v>16581</v>
      </c>
      <c r="B8396" t="s">
        <v>16582</v>
      </c>
      <c r="C8396" t="s">
        <v>7</v>
      </c>
      <c r="D8396" t="s">
        <v>16581</v>
      </c>
      <c r="E8396" t="s">
        <v>7</v>
      </c>
      <c r="F8396" t="str">
        <f t="shared" si="131"/>
        <v>success</v>
      </c>
    </row>
    <row r="8397" spans="1:6" x14ac:dyDescent="0.2">
      <c r="A8397" t="s">
        <v>16583</v>
      </c>
      <c r="B8397" t="s">
        <v>16584</v>
      </c>
      <c r="C8397" t="s">
        <v>7</v>
      </c>
      <c r="D8397" t="s">
        <v>16583</v>
      </c>
      <c r="E8397" t="s">
        <v>7</v>
      </c>
      <c r="F8397" t="str">
        <f t="shared" si="131"/>
        <v>success</v>
      </c>
    </row>
    <row r="8398" spans="1:6" x14ac:dyDescent="0.2">
      <c r="A8398" t="s">
        <v>16585</v>
      </c>
      <c r="B8398" t="s">
        <v>16586</v>
      </c>
      <c r="C8398" t="s">
        <v>7</v>
      </c>
      <c r="D8398" t="s">
        <v>16585</v>
      </c>
      <c r="E8398" t="s">
        <v>7</v>
      </c>
      <c r="F8398" t="str">
        <f t="shared" si="131"/>
        <v>success</v>
      </c>
    </row>
    <row r="8399" spans="1:6" x14ac:dyDescent="0.2">
      <c r="A8399" t="s">
        <v>3534</v>
      </c>
      <c r="B8399" t="s">
        <v>2587</v>
      </c>
      <c r="C8399" t="s">
        <v>7</v>
      </c>
      <c r="D8399" t="s">
        <v>2588</v>
      </c>
      <c r="E8399" t="s">
        <v>7</v>
      </c>
      <c r="F8399" t="str">
        <f t="shared" si="131"/>
        <v>error</v>
      </c>
    </row>
    <row r="8400" spans="1:6" x14ac:dyDescent="0.2">
      <c r="A8400" t="s">
        <v>16587</v>
      </c>
      <c r="B8400" t="s">
        <v>995</v>
      </c>
      <c r="C8400" t="s">
        <v>7</v>
      </c>
      <c r="D8400" t="s">
        <v>996</v>
      </c>
      <c r="E8400" t="s">
        <v>7</v>
      </c>
      <c r="F8400" t="str">
        <f t="shared" si="131"/>
        <v>error</v>
      </c>
    </row>
    <row r="8401" spans="1:6" x14ac:dyDescent="0.2">
      <c r="A8401" t="s">
        <v>11545</v>
      </c>
      <c r="B8401" t="s">
        <v>11543</v>
      </c>
      <c r="C8401" t="s">
        <v>7</v>
      </c>
      <c r="D8401" t="s">
        <v>11545</v>
      </c>
      <c r="E8401" t="s">
        <v>7</v>
      </c>
      <c r="F8401" t="str">
        <f t="shared" si="131"/>
        <v>success</v>
      </c>
    </row>
    <row r="8402" spans="1:6" x14ac:dyDescent="0.2">
      <c r="A8402" t="s">
        <v>16588</v>
      </c>
      <c r="B8402" t="s">
        <v>1903</v>
      </c>
      <c r="C8402" t="s">
        <v>7</v>
      </c>
      <c r="D8402" t="s">
        <v>1904</v>
      </c>
      <c r="E8402" t="s">
        <v>7</v>
      </c>
      <c r="F8402" t="str">
        <f t="shared" si="131"/>
        <v>error</v>
      </c>
    </row>
    <row r="8403" spans="1:6" x14ac:dyDescent="0.2">
      <c r="A8403" t="s">
        <v>14002</v>
      </c>
      <c r="B8403" t="s">
        <v>14001</v>
      </c>
      <c r="C8403" t="s">
        <v>7</v>
      </c>
      <c r="D8403" t="s">
        <v>14002</v>
      </c>
      <c r="E8403" t="s">
        <v>7</v>
      </c>
      <c r="F8403" t="str">
        <f t="shared" si="131"/>
        <v>success</v>
      </c>
    </row>
    <row r="8404" spans="1:6" x14ac:dyDescent="0.2">
      <c r="A8404" t="s">
        <v>16589</v>
      </c>
      <c r="B8404" t="s">
        <v>16590</v>
      </c>
      <c r="C8404" t="s">
        <v>16591</v>
      </c>
      <c r="D8404" t="s">
        <v>16589</v>
      </c>
      <c r="E8404" t="s">
        <v>16592</v>
      </c>
      <c r="F8404" t="str">
        <f t="shared" si="131"/>
        <v>success</v>
      </c>
    </row>
    <row r="8405" spans="1:6" x14ac:dyDescent="0.2">
      <c r="A8405" t="s">
        <v>13999</v>
      </c>
      <c r="B8405" t="s">
        <v>13998</v>
      </c>
      <c r="C8405" t="s">
        <v>7</v>
      </c>
      <c r="D8405" t="s">
        <v>13999</v>
      </c>
      <c r="E8405" t="s">
        <v>7</v>
      </c>
      <c r="F8405" t="str">
        <f t="shared" si="131"/>
        <v>success</v>
      </c>
    </row>
    <row r="8406" spans="1:6" x14ac:dyDescent="0.2">
      <c r="A8406" t="s">
        <v>13996</v>
      </c>
      <c r="B8406" t="s">
        <v>13995</v>
      </c>
      <c r="C8406" t="s">
        <v>3345</v>
      </c>
      <c r="D8406" t="s">
        <v>13996</v>
      </c>
      <c r="E8406" t="s">
        <v>3346</v>
      </c>
      <c r="F8406" t="str">
        <f t="shared" si="131"/>
        <v>success</v>
      </c>
    </row>
    <row r="8407" spans="1:6" x14ac:dyDescent="0.2">
      <c r="A8407" t="s">
        <v>16593</v>
      </c>
      <c r="B8407" t="s">
        <v>995</v>
      </c>
      <c r="C8407" t="s">
        <v>7</v>
      </c>
      <c r="D8407" t="s">
        <v>996</v>
      </c>
      <c r="E8407" t="s">
        <v>7</v>
      </c>
      <c r="F8407" t="str">
        <f t="shared" si="131"/>
        <v>error</v>
      </c>
    </row>
    <row r="8408" spans="1:6" x14ac:dyDescent="0.2">
      <c r="A8408" t="s">
        <v>16594</v>
      </c>
      <c r="B8408" t="s">
        <v>2592</v>
      </c>
      <c r="C8408" t="s">
        <v>7</v>
      </c>
      <c r="D8408" t="s">
        <v>2593</v>
      </c>
      <c r="E8408" t="s">
        <v>7</v>
      </c>
      <c r="F8408" t="str">
        <f t="shared" si="131"/>
        <v>error</v>
      </c>
    </row>
    <row r="8409" spans="1:6" x14ac:dyDescent="0.2">
      <c r="A8409" t="s">
        <v>16595</v>
      </c>
      <c r="B8409" t="s">
        <v>4296</v>
      </c>
      <c r="C8409" t="s">
        <v>7</v>
      </c>
      <c r="D8409" t="s">
        <v>4295</v>
      </c>
      <c r="E8409" t="s">
        <v>7</v>
      </c>
      <c r="F8409" t="str">
        <f t="shared" si="131"/>
        <v>error</v>
      </c>
    </row>
    <row r="8410" spans="1:6" x14ac:dyDescent="0.2">
      <c r="A8410" t="s">
        <v>16596</v>
      </c>
      <c r="B8410" t="s">
        <v>16597</v>
      </c>
      <c r="C8410" t="s">
        <v>7</v>
      </c>
      <c r="D8410" t="s">
        <v>16596</v>
      </c>
      <c r="E8410" t="s">
        <v>7</v>
      </c>
      <c r="F8410" t="str">
        <f t="shared" si="131"/>
        <v>success</v>
      </c>
    </row>
    <row r="8411" spans="1:6" x14ac:dyDescent="0.2">
      <c r="A8411" t="s">
        <v>16598</v>
      </c>
      <c r="B8411" t="s">
        <v>16599</v>
      </c>
      <c r="C8411" t="s">
        <v>7</v>
      </c>
      <c r="D8411" t="s">
        <v>16598</v>
      </c>
      <c r="E8411" t="s">
        <v>7</v>
      </c>
      <c r="F8411" t="str">
        <f t="shared" si="131"/>
        <v>success</v>
      </c>
    </row>
    <row r="8412" spans="1:6" x14ac:dyDescent="0.2">
      <c r="A8412" t="s">
        <v>16600</v>
      </c>
      <c r="B8412" t="s">
        <v>16601</v>
      </c>
      <c r="C8412" t="s">
        <v>7</v>
      </c>
      <c r="D8412" t="s">
        <v>16600</v>
      </c>
      <c r="E8412" t="s">
        <v>7</v>
      </c>
      <c r="F8412" t="str">
        <f t="shared" si="131"/>
        <v>success</v>
      </c>
    </row>
    <row r="8413" spans="1:6" x14ac:dyDescent="0.2">
      <c r="A8413" t="s">
        <v>16602</v>
      </c>
      <c r="B8413" t="s">
        <v>16603</v>
      </c>
      <c r="C8413" t="s">
        <v>7</v>
      </c>
      <c r="D8413" t="s">
        <v>16602</v>
      </c>
      <c r="E8413" t="s">
        <v>7</v>
      </c>
      <c r="F8413" t="str">
        <f t="shared" si="131"/>
        <v>success</v>
      </c>
    </row>
    <row r="8414" spans="1:6" x14ac:dyDescent="0.2">
      <c r="A8414" t="s">
        <v>16604</v>
      </c>
      <c r="B8414" t="s">
        <v>16605</v>
      </c>
      <c r="C8414" t="s">
        <v>7</v>
      </c>
      <c r="D8414" t="s">
        <v>16604</v>
      </c>
      <c r="E8414" t="s">
        <v>7</v>
      </c>
      <c r="F8414" t="str">
        <f t="shared" si="131"/>
        <v>success</v>
      </c>
    </row>
    <row r="8415" spans="1:6" x14ac:dyDescent="0.2">
      <c r="A8415" t="s">
        <v>16606</v>
      </c>
      <c r="B8415" t="s">
        <v>16607</v>
      </c>
      <c r="C8415" t="s">
        <v>7</v>
      </c>
      <c r="D8415" t="s">
        <v>16606</v>
      </c>
      <c r="E8415" t="s">
        <v>7</v>
      </c>
      <c r="F8415" t="str">
        <f t="shared" si="131"/>
        <v>success</v>
      </c>
    </row>
    <row r="8416" spans="1:6" x14ac:dyDescent="0.2">
      <c r="A8416" t="s">
        <v>16608</v>
      </c>
      <c r="B8416" t="s">
        <v>16609</v>
      </c>
      <c r="C8416" t="s">
        <v>7</v>
      </c>
      <c r="D8416" t="s">
        <v>16608</v>
      </c>
      <c r="E8416" t="s">
        <v>7</v>
      </c>
      <c r="F8416" t="str">
        <f t="shared" si="131"/>
        <v>success</v>
      </c>
    </row>
    <row r="8417" spans="1:6" x14ac:dyDescent="0.2">
      <c r="A8417" t="s">
        <v>16610</v>
      </c>
      <c r="B8417" t="s">
        <v>16611</v>
      </c>
      <c r="C8417" t="s">
        <v>7</v>
      </c>
      <c r="D8417" t="s">
        <v>16610</v>
      </c>
      <c r="E8417" t="s">
        <v>7</v>
      </c>
      <c r="F8417" t="str">
        <f t="shared" si="131"/>
        <v>success</v>
      </c>
    </row>
    <row r="8418" spans="1:6" x14ac:dyDescent="0.2">
      <c r="A8418" t="s">
        <v>16612</v>
      </c>
      <c r="B8418" t="s">
        <v>16613</v>
      </c>
      <c r="C8418" t="s">
        <v>7</v>
      </c>
      <c r="D8418" t="s">
        <v>16612</v>
      </c>
      <c r="E8418" t="s">
        <v>7</v>
      </c>
      <c r="F8418" t="str">
        <f t="shared" si="131"/>
        <v>success</v>
      </c>
    </row>
    <row r="8419" spans="1:6" x14ac:dyDescent="0.2">
      <c r="A8419" t="s">
        <v>16614</v>
      </c>
      <c r="B8419" t="s">
        <v>16615</v>
      </c>
      <c r="C8419" t="s">
        <v>7</v>
      </c>
      <c r="D8419" t="s">
        <v>16614</v>
      </c>
      <c r="E8419" t="s">
        <v>7</v>
      </c>
      <c r="F8419" t="str">
        <f t="shared" si="131"/>
        <v>success</v>
      </c>
    </row>
    <row r="8420" spans="1:6" x14ac:dyDescent="0.2">
      <c r="A8420" t="s">
        <v>16616</v>
      </c>
      <c r="B8420" t="s">
        <v>16617</v>
      </c>
      <c r="C8420" t="s">
        <v>7</v>
      </c>
      <c r="D8420" t="s">
        <v>16616</v>
      </c>
      <c r="E8420" t="s">
        <v>7</v>
      </c>
      <c r="F8420" t="str">
        <f t="shared" si="131"/>
        <v>success</v>
      </c>
    </row>
    <row r="8421" spans="1:6" x14ac:dyDescent="0.2">
      <c r="A8421" t="s">
        <v>16618</v>
      </c>
      <c r="B8421" t="s">
        <v>16619</v>
      </c>
      <c r="C8421" t="s">
        <v>7</v>
      </c>
      <c r="D8421" t="s">
        <v>16618</v>
      </c>
      <c r="E8421" t="s">
        <v>7</v>
      </c>
      <c r="F8421" t="str">
        <f t="shared" si="131"/>
        <v>success</v>
      </c>
    </row>
    <row r="8422" spans="1:6" x14ac:dyDescent="0.2">
      <c r="A8422" t="s">
        <v>16620</v>
      </c>
      <c r="B8422" t="s">
        <v>16621</v>
      </c>
      <c r="C8422" t="s">
        <v>7</v>
      </c>
      <c r="D8422" t="s">
        <v>16620</v>
      </c>
      <c r="E8422" t="s">
        <v>7</v>
      </c>
      <c r="F8422" t="str">
        <f t="shared" si="131"/>
        <v>success</v>
      </c>
    </row>
    <row r="8423" spans="1:6" x14ac:dyDescent="0.2">
      <c r="A8423" t="s">
        <v>16622</v>
      </c>
      <c r="B8423" t="s">
        <v>16623</v>
      </c>
      <c r="C8423" t="s">
        <v>7</v>
      </c>
      <c r="D8423" t="s">
        <v>16622</v>
      </c>
      <c r="E8423" t="s">
        <v>7</v>
      </c>
      <c r="F8423" t="str">
        <f t="shared" si="131"/>
        <v>success</v>
      </c>
    </row>
    <row r="8424" spans="1:6" x14ac:dyDescent="0.2">
      <c r="A8424" t="s">
        <v>16624</v>
      </c>
      <c r="B8424" t="s">
        <v>16625</v>
      </c>
      <c r="C8424" t="s">
        <v>7</v>
      </c>
      <c r="D8424" t="s">
        <v>16624</v>
      </c>
      <c r="E8424" t="s">
        <v>7</v>
      </c>
      <c r="F8424" t="str">
        <f t="shared" si="131"/>
        <v>success</v>
      </c>
    </row>
    <row r="8425" spans="1:6" x14ac:dyDescent="0.2">
      <c r="A8425" t="s">
        <v>16626</v>
      </c>
      <c r="B8425" t="s">
        <v>16627</v>
      </c>
      <c r="C8425" t="s">
        <v>7</v>
      </c>
      <c r="D8425" t="s">
        <v>16626</v>
      </c>
      <c r="E8425" t="s">
        <v>7</v>
      </c>
      <c r="F8425" t="str">
        <f t="shared" si="131"/>
        <v>success</v>
      </c>
    </row>
    <row r="8426" spans="1:6" x14ac:dyDescent="0.2">
      <c r="A8426" t="s">
        <v>16628</v>
      </c>
      <c r="B8426" t="s">
        <v>16629</v>
      </c>
      <c r="C8426" t="s">
        <v>7</v>
      </c>
      <c r="D8426" t="s">
        <v>16628</v>
      </c>
      <c r="E8426" t="s">
        <v>7</v>
      </c>
      <c r="F8426" t="str">
        <f t="shared" si="131"/>
        <v>success</v>
      </c>
    </row>
    <row r="8427" spans="1:6" x14ac:dyDescent="0.2">
      <c r="A8427" t="s">
        <v>16630</v>
      </c>
      <c r="B8427" t="s">
        <v>16631</v>
      </c>
      <c r="C8427" t="s">
        <v>7</v>
      </c>
      <c r="D8427" t="s">
        <v>16630</v>
      </c>
      <c r="E8427" t="s">
        <v>7</v>
      </c>
      <c r="F8427" t="str">
        <f t="shared" si="131"/>
        <v>success</v>
      </c>
    </row>
    <row r="8428" spans="1:6" x14ac:dyDescent="0.2">
      <c r="A8428" t="s">
        <v>16632</v>
      </c>
      <c r="B8428" t="s">
        <v>16633</v>
      </c>
      <c r="C8428" t="s">
        <v>7</v>
      </c>
      <c r="D8428" t="s">
        <v>16632</v>
      </c>
      <c r="E8428" t="s">
        <v>7</v>
      </c>
      <c r="F8428" t="str">
        <f t="shared" si="131"/>
        <v>success</v>
      </c>
    </row>
    <row r="8429" spans="1:6" x14ac:dyDescent="0.2">
      <c r="A8429" t="s">
        <v>16634</v>
      </c>
      <c r="B8429" t="s">
        <v>16635</v>
      </c>
      <c r="C8429" t="s">
        <v>7</v>
      </c>
      <c r="D8429" t="s">
        <v>16634</v>
      </c>
      <c r="E8429" t="s">
        <v>7</v>
      </c>
      <c r="F8429" t="str">
        <f t="shared" si="131"/>
        <v>success</v>
      </c>
    </row>
    <row r="8430" spans="1:6" x14ac:dyDescent="0.2">
      <c r="A8430" t="s">
        <v>16636</v>
      </c>
      <c r="B8430" t="s">
        <v>16637</v>
      </c>
      <c r="C8430" t="s">
        <v>7</v>
      </c>
      <c r="D8430" t="s">
        <v>16636</v>
      </c>
      <c r="E8430" t="s">
        <v>7</v>
      </c>
      <c r="F8430" t="str">
        <f t="shared" si="131"/>
        <v>success</v>
      </c>
    </row>
    <row r="8431" spans="1:6" x14ac:dyDescent="0.2">
      <c r="A8431" t="s">
        <v>16638</v>
      </c>
      <c r="B8431" t="s">
        <v>16639</v>
      </c>
      <c r="C8431" t="s">
        <v>7</v>
      </c>
      <c r="D8431" t="s">
        <v>16638</v>
      </c>
      <c r="E8431" t="s">
        <v>7</v>
      </c>
      <c r="F8431" t="str">
        <f t="shared" si="131"/>
        <v>success</v>
      </c>
    </row>
    <row r="8432" spans="1:6" x14ac:dyDescent="0.2">
      <c r="A8432" t="s">
        <v>16640</v>
      </c>
      <c r="B8432" t="s">
        <v>16641</v>
      </c>
      <c r="C8432" t="s">
        <v>7</v>
      </c>
      <c r="D8432" t="s">
        <v>16640</v>
      </c>
      <c r="E8432" t="s">
        <v>7</v>
      </c>
      <c r="F8432" t="str">
        <f t="shared" si="131"/>
        <v>success</v>
      </c>
    </row>
    <row r="8433" spans="1:6" x14ac:dyDescent="0.2">
      <c r="A8433" t="s">
        <v>16642</v>
      </c>
      <c r="B8433" t="s">
        <v>16643</v>
      </c>
      <c r="C8433" t="s">
        <v>7</v>
      </c>
      <c r="D8433" t="s">
        <v>16642</v>
      </c>
      <c r="E8433" t="s">
        <v>7</v>
      </c>
      <c r="F8433" t="str">
        <f t="shared" si="131"/>
        <v>success</v>
      </c>
    </row>
    <row r="8434" spans="1:6" x14ac:dyDescent="0.2">
      <c r="A8434" t="s">
        <v>16644</v>
      </c>
      <c r="B8434" t="s">
        <v>16645</v>
      </c>
      <c r="C8434" t="s">
        <v>16646</v>
      </c>
      <c r="D8434" t="s">
        <v>16644</v>
      </c>
      <c r="E8434" t="s">
        <v>16647</v>
      </c>
      <c r="F8434" t="str">
        <f t="shared" si="131"/>
        <v>success</v>
      </c>
    </row>
    <row r="8435" spans="1:6" x14ac:dyDescent="0.2">
      <c r="A8435" t="s">
        <v>16648</v>
      </c>
      <c r="B8435" t="s">
        <v>16649</v>
      </c>
      <c r="C8435" t="s">
        <v>7</v>
      </c>
      <c r="D8435" t="s">
        <v>16648</v>
      </c>
      <c r="E8435" t="s">
        <v>7</v>
      </c>
      <c r="F8435" t="str">
        <f t="shared" si="131"/>
        <v>success</v>
      </c>
    </row>
    <row r="8436" spans="1:6" x14ac:dyDescent="0.2">
      <c r="A8436" t="s">
        <v>16650</v>
      </c>
      <c r="B8436" t="s">
        <v>16651</v>
      </c>
      <c r="C8436" t="s">
        <v>16652</v>
      </c>
      <c r="D8436" t="s">
        <v>16650</v>
      </c>
      <c r="E8436" t="s">
        <v>16653</v>
      </c>
      <c r="F8436" t="str">
        <f t="shared" si="131"/>
        <v>success</v>
      </c>
    </row>
    <row r="8437" spans="1:6" x14ac:dyDescent="0.2">
      <c r="A8437" t="s">
        <v>16654</v>
      </c>
      <c r="B8437" t="s">
        <v>16655</v>
      </c>
      <c r="C8437" t="s">
        <v>7</v>
      </c>
      <c r="D8437" t="s">
        <v>16654</v>
      </c>
      <c r="E8437" t="s">
        <v>7</v>
      </c>
      <c r="F8437" t="str">
        <f t="shared" si="131"/>
        <v>success</v>
      </c>
    </row>
    <row r="8438" spans="1:6" x14ac:dyDescent="0.2">
      <c r="A8438" t="s">
        <v>16656</v>
      </c>
      <c r="B8438" t="s">
        <v>16657</v>
      </c>
      <c r="C8438" t="s">
        <v>7</v>
      </c>
      <c r="D8438" t="s">
        <v>16656</v>
      </c>
      <c r="E8438" t="s">
        <v>7</v>
      </c>
      <c r="F8438" t="str">
        <f t="shared" si="131"/>
        <v>success</v>
      </c>
    </row>
    <row r="8439" spans="1:6" x14ac:dyDescent="0.2">
      <c r="A8439" t="s">
        <v>16658</v>
      </c>
      <c r="B8439" t="s">
        <v>16659</v>
      </c>
      <c r="C8439" t="s">
        <v>7</v>
      </c>
      <c r="D8439" t="s">
        <v>16658</v>
      </c>
      <c r="E8439" t="s">
        <v>7</v>
      </c>
      <c r="F8439" t="str">
        <f t="shared" si="131"/>
        <v>success</v>
      </c>
    </row>
    <row r="8440" spans="1:6" x14ac:dyDescent="0.2">
      <c r="A8440" t="s">
        <v>16660</v>
      </c>
      <c r="B8440" t="s">
        <v>16661</v>
      </c>
      <c r="C8440" t="s">
        <v>7</v>
      </c>
      <c r="D8440" t="s">
        <v>12716</v>
      </c>
      <c r="E8440" t="s">
        <v>7</v>
      </c>
      <c r="F8440" t="str">
        <f t="shared" si="131"/>
        <v>error</v>
      </c>
    </row>
    <row r="8441" spans="1:6" x14ac:dyDescent="0.2">
      <c r="A8441" t="s">
        <v>16662</v>
      </c>
      <c r="B8441" t="s">
        <v>16661</v>
      </c>
      <c r="C8441" t="s">
        <v>7</v>
      </c>
      <c r="D8441" t="s">
        <v>12716</v>
      </c>
      <c r="E8441" t="s">
        <v>7</v>
      </c>
      <c r="F8441" t="str">
        <f t="shared" si="131"/>
        <v>error</v>
      </c>
    </row>
    <row r="8442" spans="1:6" x14ac:dyDescent="0.2">
      <c r="A8442" t="s">
        <v>16663</v>
      </c>
      <c r="B8442" t="s">
        <v>16664</v>
      </c>
      <c r="C8442" t="s">
        <v>7</v>
      </c>
      <c r="D8442" t="s">
        <v>16663</v>
      </c>
      <c r="E8442" t="s">
        <v>7</v>
      </c>
      <c r="F8442" t="str">
        <f t="shared" si="131"/>
        <v>success</v>
      </c>
    </row>
    <row r="8443" spans="1:6" x14ac:dyDescent="0.2">
      <c r="A8443" t="s">
        <v>16665</v>
      </c>
      <c r="B8443" t="s">
        <v>16666</v>
      </c>
      <c r="C8443" t="s">
        <v>7</v>
      </c>
      <c r="D8443" t="s">
        <v>16665</v>
      </c>
      <c r="E8443" t="s">
        <v>7</v>
      </c>
      <c r="F8443" t="str">
        <f t="shared" si="131"/>
        <v>success</v>
      </c>
    </row>
    <row r="8444" spans="1:6" x14ac:dyDescent="0.2">
      <c r="A8444" t="s">
        <v>16667</v>
      </c>
      <c r="B8444" t="s">
        <v>16668</v>
      </c>
      <c r="C8444" t="s">
        <v>7</v>
      </c>
      <c r="D8444" t="s">
        <v>16667</v>
      </c>
      <c r="E8444" t="s">
        <v>7</v>
      </c>
      <c r="F8444" t="str">
        <f t="shared" si="131"/>
        <v>success</v>
      </c>
    </row>
    <row r="8445" spans="1:6" x14ac:dyDescent="0.2">
      <c r="A8445" t="s">
        <v>16669</v>
      </c>
      <c r="B8445" t="s">
        <v>16670</v>
      </c>
      <c r="C8445" t="s">
        <v>7</v>
      </c>
      <c r="D8445" t="s">
        <v>16669</v>
      </c>
      <c r="E8445" t="s">
        <v>7</v>
      </c>
      <c r="F8445" t="str">
        <f t="shared" si="131"/>
        <v>success</v>
      </c>
    </row>
    <row r="8446" spans="1:6" x14ac:dyDescent="0.2">
      <c r="A8446" t="s">
        <v>16671</v>
      </c>
      <c r="B8446" t="s">
        <v>16672</v>
      </c>
      <c r="C8446" t="s">
        <v>7</v>
      </c>
      <c r="D8446" t="s">
        <v>16671</v>
      </c>
      <c r="E8446" t="s">
        <v>7</v>
      </c>
      <c r="F8446" t="str">
        <f t="shared" si="131"/>
        <v>success</v>
      </c>
    </row>
    <row r="8447" spans="1:6" x14ac:dyDescent="0.2">
      <c r="A8447" t="s">
        <v>16673</v>
      </c>
      <c r="B8447" t="s">
        <v>6393</v>
      </c>
      <c r="C8447" t="s">
        <v>7</v>
      </c>
      <c r="D8447" t="s">
        <v>6392</v>
      </c>
      <c r="E8447" t="s">
        <v>7</v>
      </c>
      <c r="F8447" t="str">
        <f t="shared" si="131"/>
        <v>error</v>
      </c>
    </row>
    <row r="8448" spans="1:6" x14ac:dyDescent="0.2">
      <c r="A8448" t="s">
        <v>16674</v>
      </c>
      <c r="B8448" t="s">
        <v>16675</v>
      </c>
      <c r="C8448" t="s">
        <v>7</v>
      </c>
      <c r="D8448" t="s">
        <v>16674</v>
      </c>
      <c r="E8448" t="s">
        <v>7</v>
      </c>
      <c r="F8448" t="str">
        <f t="shared" si="131"/>
        <v>success</v>
      </c>
    </row>
    <row r="8449" spans="1:6" x14ac:dyDescent="0.2">
      <c r="A8449" t="s">
        <v>16676</v>
      </c>
      <c r="B8449" t="s">
        <v>16677</v>
      </c>
      <c r="C8449" t="s">
        <v>7</v>
      </c>
      <c r="D8449" t="s">
        <v>16676</v>
      </c>
      <c r="E8449" t="s">
        <v>7</v>
      </c>
      <c r="F8449" t="str">
        <f t="shared" si="131"/>
        <v>success</v>
      </c>
    </row>
    <row r="8450" spans="1:6" x14ac:dyDescent="0.2">
      <c r="A8450" t="s">
        <v>16678</v>
      </c>
      <c r="B8450" t="s">
        <v>16679</v>
      </c>
      <c r="C8450" t="s">
        <v>7</v>
      </c>
      <c r="D8450" t="s">
        <v>16678</v>
      </c>
      <c r="E8450" t="s">
        <v>7</v>
      </c>
      <c r="F8450" t="str">
        <f t="shared" si="131"/>
        <v>success</v>
      </c>
    </row>
    <row r="8451" spans="1:6" x14ac:dyDescent="0.2">
      <c r="A8451" t="s">
        <v>16680</v>
      </c>
      <c r="B8451" t="s">
        <v>16681</v>
      </c>
      <c r="C8451" t="s">
        <v>7</v>
      </c>
      <c r="D8451" t="s">
        <v>16680</v>
      </c>
      <c r="E8451" t="s">
        <v>7</v>
      </c>
      <c r="F8451" t="str">
        <f t="shared" ref="F8451:F8514" si="132">IF(A8451=D8451,"success","error")</f>
        <v>success</v>
      </c>
    </row>
    <row r="8452" spans="1:6" x14ac:dyDescent="0.2">
      <c r="A8452" t="s">
        <v>16682</v>
      </c>
      <c r="B8452" t="s">
        <v>16683</v>
      </c>
      <c r="C8452" t="s">
        <v>7</v>
      </c>
      <c r="D8452" t="s">
        <v>16682</v>
      </c>
      <c r="E8452" t="s">
        <v>7</v>
      </c>
      <c r="F8452" t="str">
        <f t="shared" si="132"/>
        <v>success</v>
      </c>
    </row>
    <row r="8453" spans="1:6" x14ac:dyDescent="0.2">
      <c r="A8453" t="s">
        <v>16684</v>
      </c>
      <c r="B8453" t="s">
        <v>16685</v>
      </c>
      <c r="C8453" t="s">
        <v>7</v>
      </c>
      <c r="D8453" t="s">
        <v>16684</v>
      </c>
      <c r="E8453" t="s">
        <v>7</v>
      </c>
      <c r="F8453" t="str">
        <f t="shared" si="132"/>
        <v>success</v>
      </c>
    </row>
    <row r="8454" spans="1:6" x14ac:dyDescent="0.2">
      <c r="A8454" t="s">
        <v>16686</v>
      </c>
      <c r="B8454" t="s">
        <v>16687</v>
      </c>
      <c r="C8454" t="s">
        <v>7</v>
      </c>
      <c r="D8454" t="s">
        <v>16686</v>
      </c>
      <c r="E8454" t="s">
        <v>7</v>
      </c>
      <c r="F8454" t="str">
        <f t="shared" si="132"/>
        <v>success</v>
      </c>
    </row>
    <row r="8455" spans="1:6" x14ac:dyDescent="0.2">
      <c r="A8455" t="s">
        <v>16688</v>
      </c>
      <c r="B8455" t="s">
        <v>16689</v>
      </c>
      <c r="C8455" t="s">
        <v>7</v>
      </c>
      <c r="D8455" t="s">
        <v>16688</v>
      </c>
      <c r="E8455" t="s">
        <v>7</v>
      </c>
      <c r="F8455" t="str">
        <f t="shared" si="132"/>
        <v>success</v>
      </c>
    </row>
    <row r="8456" spans="1:6" x14ac:dyDescent="0.2">
      <c r="A8456" t="s">
        <v>16690</v>
      </c>
      <c r="B8456" t="s">
        <v>16691</v>
      </c>
      <c r="C8456" t="s">
        <v>7</v>
      </c>
      <c r="D8456" t="s">
        <v>16690</v>
      </c>
      <c r="E8456" t="s">
        <v>7</v>
      </c>
      <c r="F8456" t="str">
        <f t="shared" si="132"/>
        <v>success</v>
      </c>
    </row>
    <row r="8457" spans="1:6" x14ac:dyDescent="0.2">
      <c r="A8457" t="s">
        <v>4557</v>
      </c>
      <c r="B8457" t="s">
        <v>4556</v>
      </c>
      <c r="C8457" t="s">
        <v>7</v>
      </c>
      <c r="D8457" t="s">
        <v>4557</v>
      </c>
      <c r="E8457" t="s">
        <v>7</v>
      </c>
      <c r="F8457" t="str">
        <f t="shared" si="132"/>
        <v>success</v>
      </c>
    </row>
    <row r="8458" spans="1:6" x14ac:dyDescent="0.2">
      <c r="A8458" t="s">
        <v>16692</v>
      </c>
      <c r="B8458" t="s">
        <v>16693</v>
      </c>
      <c r="C8458" t="s">
        <v>7</v>
      </c>
      <c r="D8458" t="s">
        <v>16692</v>
      </c>
      <c r="E8458" t="s">
        <v>7</v>
      </c>
      <c r="F8458" t="str">
        <f t="shared" si="132"/>
        <v>success</v>
      </c>
    </row>
    <row r="8459" spans="1:6" x14ac:dyDescent="0.2">
      <c r="A8459" t="s">
        <v>16694</v>
      </c>
      <c r="B8459" t="s">
        <v>16695</v>
      </c>
      <c r="C8459" t="s">
        <v>7</v>
      </c>
      <c r="D8459" t="s">
        <v>16694</v>
      </c>
      <c r="E8459" t="s">
        <v>7</v>
      </c>
      <c r="F8459" t="str">
        <f t="shared" si="132"/>
        <v>success</v>
      </c>
    </row>
    <row r="8460" spans="1:6" x14ac:dyDescent="0.2">
      <c r="A8460" t="s">
        <v>16696</v>
      </c>
      <c r="B8460" t="s">
        <v>16697</v>
      </c>
      <c r="C8460" t="s">
        <v>7</v>
      </c>
      <c r="D8460" t="s">
        <v>16696</v>
      </c>
      <c r="E8460" t="s">
        <v>7</v>
      </c>
      <c r="F8460" t="str">
        <f t="shared" si="132"/>
        <v>success</v>
      </c>
    </row>
    <row r="8461" spans="1:6" x14ac:dyDescent="0.2">
      <c r="A8461" t="s">
        <v>16698</v>
      </c>
      <c r="B8461" t="s">
        <v>16699</v>
      </c>
      <c r="C8461" t="s">
        <v>7</v>
      </c>
      <c r="D8461" t="s">
        <v>16698</v>
      </c>
      <c r="E8461" t="s">
        <v>7</v>
      </c>
      <c r="F8461" t="str">
        <f t="shared" si="132"/>
        <v>success</v>
      </c>
    </row>
    <row r="8462" spans="1:6" x14ac:dyDescent="0.2">
      <c r="A8462" t="s">
        <v>16700</v>
      </c>
      <c r="B8462" t="s">
        <v>16701</v>
      </c>
      <c r="C8462" t="s">
        <v>7</v>
      </c>
      <c r="D8462" t="s">
        <v>16700</v>
      </c>
      <c r="E8462" t="s">
        <v>7</v>
      </c>
      <c r="F8462" t="str">
        <f t="shared" si="132"/>
        <v>success</v>
      </c>
    </row>
    <row r="8463" spans="1:6" x14ac:dyDescent="0.2">
      <c r="A8463" t="s">
        <v>16702</v>
      </c>
      <c r="B8463" t="s">
        <v>16703</v>
      </c>
      <c r="C8463" t="s">
        <v>7</v>
      </c>
      <c r="D8463" t="s">
        <v>16702</v>
      </c>
      <c r="E8463" t="s">
        <v>7</v>
      </c>
      <c r="F8463" t="str">
        <f t="shared" si="132"/>
        <v>success</v>
      </c>
    </row>
    <row r="8464" spans="1:6" x14ac:dyDescent="0.2">
      <c r="A8464" t="s">
        <v>15456</v>
      </c>
      <c r="B8464" t="s">
        <v>15454</v>
      </c>
      <c r="C8464" t="s">
        <v>7</v>
      </c>
      <c r="D8464" t="s">
        <v>15456</v>
      </c>
      <c r="E8464" t="s">
        <v>7</v>
      </c>
      <c r="F8464" t="str">
        <f t="shared" si="132"/>
        <v>success</v>
      </c>
    </row>
    <row r="8465" spans="1:6" x14ac:dyDescent="0.2">
      <c r="A8465" t="s">
        <v>16704</v>
      </c>
      <c r="B8465" t="s">
        <v>16705</v>
      </c>
      <c r="C8465" t="s">
        <v>7</v>
      </c>
      <c r="D8465" t="s">
        <v>16704</v>
      </c>
      <c r="E8465" t="s">
        <v>7</v>
      </c>
      <c r="F8465" t="str">
        <f t="shared" si="132"/>
        <v>success</v>
      </c>
    </row>
    <row r="8466" spans="1:6" x14ac:dyDescent="0.2">
      <c r="A8466" t="s">
        <v>16706</v>
      </c>
      <c r="B8466" t="s">
        <v>16707</v>
      </c>
      <c r="C8466" t="s">
        <v>7</v>
      </c>
      <c r="D8466" t="s">
        <v>16706</v>
      </c>
      <c r="E8466" t="s">
        <v>7</v>
      </c>
      <c r="F8466" t="str">
        <f t="shared" si="132"/>
        <v>success</v>
      </c>
    </row>
    <row r="8467" spans="1:6" x14ac:dyDescent="0.2">
      <c r="A8467" t="s">
        <v>16708</v>
      </c>
      <c r="B8467" t="s">
        <v>16709</v>
      </c>
      <c r="C8467" t="s">
        <v>7</v>
      </c>
      <c r="D8467" t="s">
        <v>16708</v>
      </c>
      <c r="E8467" t="s">
        <v>7</v>
      </c>
      <c r="F8467" t="str">
        <f t="shared" si="132"/>
        <v>success</v>
      </c>
    </row>
    <row r="8468" spans="1:6" x14ac:dyDescent="0.2">
      <c r="A8468" t="s">
        <v>16710</v>
      </c>
      <c r="B8468" t="s">
        <v>15454</v>
      </c>
      <c r="C8468" t="s">
        <v>7</v>
      </c>
      <c r="D8468" t="s">
        <v>15456</v>
      </c>
      <c r="E8468" t="s">
        <v>7</v>
      </c>
      <c r="F8468" t="str">
        <f t="shared" si="132"/>
        <v>error</v>
      </c>
    </row>
    <row r="8469" spans="1:6" x14ac:dyDescent="0.2">
      <c r="A8469" t="s">
        <v>16711</v>
      </c>
      <c r="B8469" t="s">
        <v>16712</v>
      </c>
      <c r="C8469" t="s">
        <v>7</v>
      </c>
      <c r="D8469" t="s">
        <v>16711</v>
      </c>
      <c r="E8469" t="s">
        <v>7</v>
      </c>
      <c r="F8469" t="str">
        <f t="shared" si="132"/>
        <v>success</v>
      </c>
    </row>
    <row r="8470" spans="1:6" x14ac:dyDescent="0.2">
      <c r="A8470" t="s">
        <v>16713</v>
      </c>
      <c r="B8470" t="s">
        <v>16714</v>
      </c>
      <c r="C8470" t="s">
        <v>7</v>
      </c>
      <c r="D8470" t="s">
        <v>16713</v>
      </c>
      <c r="E8470" t="s">
        <v>7</v>
      </c>
      <c r="F8470" t="str">
        <f t="shared" si="132"/>
        <v>success</v>
      </c>
    </row>
    <row r="8471" spans="1:6" x14ac:dyDescent="0.2">
      <c r="A8471" t="s">
        <v>16715</v>
      </c>
      <c r="B8471" t="s">
        <v>16716</v>
      </c>
      <c r="C8471" t="s">
        <v>3162</v>
      </c>
      <c r="D8471" t="s">
        <v>16715</v>
      </c>
      <c r="E8471" t="s">
        <v>3163</v>
      </c>
      <c r="F8471" t="str">
        <f t="shared" si="132"/>
        <v>success</v>
      </c>
    </row>
    <row r="8472" spans="1:6" x14ac:dyDescent="0.2">
      <c r="A8472" t="s">
        <v>16717</v>
      </c>
      <c r="B8472" t="s">
        <v>16718</v>
      </c>
      <c r="C8472" t="s">
        <v>7</v>
      </c>
      <c r="D8472" t="s">
        <v>16717</v>
      </c>
      <c r="E8472" t="s">
        <v>7</v>
      </c>
      <c r="F8472" t="str">
        <f t="shared" si="132"/>
        <v>success</v>
      </c>
    </row>
    <row r="8473" spans="1:6" x14ac:dyDescent="0.2">
      <c r="A8473" t="s">
        <v>16719</v>
      </c>
      <c r="B8473" t="s">
        <v>16720</v>
      </c>
      <c r="C8473" t="s">
        <v>7</v>
      </c>
      <c r="D8473" t="s">
        <v>16719</v>
      </c>
      <c r="E8473" t="s">
        <v>7</v>
      </c>
      <c r="F8473" t="str">
        <f t="shared" si="132"/>
        <v>success</v>
      </c>
    </row>
    <row r="8474" spans="1:6" x14ac:dyDescent="0.2">
      <c r="A8474" t="s">
        <v>16721</v>
      </c>
      <c r="B8474" t="s">
        <v>16722</v>
      </c>
      <c r="C8474" t="s">
        <v>1395</v>
      </c>
      <c r="D8474" t="s">
        <v>16721</v>
      </c>
      <c r="E8474" t="s">
        <v>1396</v>
      </c>
      <c r="F8474" t="str">
        <f t="shared" si="132"/>
        <v>success</v>
      </c>
    </row>
    <row r="8475" spans="1:6" x14ac:dyDescent="0.2">
      <c r="A8475" t="s">
        <v>16723</v>
      </c>
      <c r="B8475" t="s">
        <v>16724</v>
      </c>
      <c r="C8475" t="s">
        <v>7</v>
      </c>
      <c r="D8475" t="s">
        <v>16723</v>
      </c>
      <c r="E8475" t="s">
        <v>7</v>
      </c>
      <c r="F8475" t="str">
        <f t="shared" si="132"/>
        <v>success</v>
      </c>
    </row>
    <row r="8476" spans="1:6" x14ac:dyDescent="0.2">
      <c r="A8476" t="s">
        <v>16725</v>
      </c>
      <c r="B8476" t="s">
        <v>16726</v>
      </c>
      <c r="C8476" t="s">
        <v>7</v>
      </c>
      <c r="D8476" t="s">
        <v>16725</v>
      </c>
      <c r="E8476" t="s">
        <v>7</v>
      </c>
      <c r="F8476" t="str">
        <f t="shared" si="132"/>
        <v>success</v>
      </c>
    </row>
    <row r="8477" spans="1:6" x14ac:dyDescent="0.2">
      <c r="A8477" t="s">
        <v>16727</v>
      </c>
      <c r="B8477" t="s">
        <v>16728</v>
      </c>
      <c r="C8477" t="s">
        <v>7</v>
      </c>
      <c r="D8477" t="s">
        <v>16727</v>
      </c>
      <c r="E8477" t="s">
        <v>7</v>
      </c>
      <c r="F8477" t="str">
        <f t="shared" si="132"/>
        <v>success</v>
      </c>
    </row>
    <row r="8478" spans="1:6" x14ac:dyDescent="0.2">
      <c r="A8478" t="s">
        <v>16729</v>
      </c>
      <c r="B8478" t="s">
        <v>16730</v>
      </c>
      <c r="C8478" t="s">
        <v>7</v>
      </c>
      <c r="D8478" t="s">
        <v>16729</v>
      </c>
      <c r="E8478" t="s">
        <v>7</v>
      </c>
      <c r="F8478" t="str">
        <f t="shared" si="132"/>
        <v>success</v>
      </c>
    </row>
    <row r="8479" spans="1:6" x14ac:dyDescent="0.2">
      <c r="A8479" t="s">
        <v>16731</v>
      </c>
      <c r="B8479" t="s">
        <v>16732</v>
      </c>
      <c r="C8479" t="s">
        <v>7</v>
      </c>
      <c r="D8479" t="s">
        <v>16731</v>
      </c>
      <c r="E8479" t="s">
        <v>7</v>
      </c>
      <c r="F8479" t="str">
        <f t="shared" si="132"/>
        <v>success</v>
      </c>
    </row>
    <row r="8480" spans="1:6" x14ac:dyDescent="0.2">
      <c r="A8480" t="s">
        <v>16733</v>
      </c>
      <c r="B8480" t="s">
        <v>16734</v>
      </c>
      <c r="C8480" t="s">
        <v>7</v>
      </c>
      <c r="D8480" t="s">
        <v>16733</v>
      </c>
      <c r="E8480" t="s">
        <v>7</v>
      </c>
      <c r="F8480" t="str">
        <f t="shared" si="132"/>
        <v>success</v>
      </c>
    </row>
    <row r="8481" spans="1:6" x14ac:dyDescent="0.2">
      <c r="A8481" t="s">
        <v>16735</v>
      </c>
      <c r="B8481" t="s">
        <v>16736</v>
      </c>
      <c r="C8481" t="s">
        <v>7</v>
      </c>
      <c r="D8481" t="s">
        <v>16735</v>
      </c>
      <c r="E8481" t="s">
        <v>7</v>
      </c>
      <c r="F8481" t="str">
        <f t="shared" si="132"/>
        <v>success</v>
      </c>
    </row>
    <row r="8482" spans="1:6" x14ac:dyDescent="0.2">
      <c r="A8482" t="s">
        <v>16737</v>
      </c>
      <c r="B8482" t="s">
        <v>16738</v>
      </c>
      <c r="C8482" t="s">
        <v>7</v>
      </c>
      <c r="D8482" t="s">
        <v>16737</v>
      </c>
      <c r="E8482" t="s">
        <v>7</v>
      </c>
      <c r="F8482" t="str">
        <f t="shared" si="132"/>
        <v>success</v>
      </c>
    </row>
    <row r="8483" spans="1:6" x14ac:dyDescent="0.2">
      <c r="A8483" t="s">
        <v>16739</v>
      </c>
      <c r="B8483" t="s">
        <v>16740</v>
      </c>
      <c r="C8483" t="s">
        <v>7</v>
      </c>
      <c r="D8483" t="s">
        <v>16739</v>
      </c>
      <c r="E8483" t="s">
        <v>7</v>
      </c>
      <c r="F8483" t="str">
        <f t="shared" si="132"/>
        <v>success</v>
      </c>
    </row>
    <row r="8484" spans="1:6" x14ac:dyDescent="0.2">
      <c r="A8484" t="s">
        <v>16741</v>
      </c>
      <c r="B8484" t="s">
        <v>16742</v>
      </c>
      <c r="C8484" t="s">
        <v>7</v>
      </c>
      <c r="D8484" t="s">
        <v>16741</v>
      </c>
      <c r="E8484" t="s">
        <v>7</v>
      </c>
      <c r="F8484" t="str">
        <f t="shared" si="132"/>
        <v>success</v>
      </c>
    </row>
    <row r="8485" spans="1:6" x14ac:dyDescent="0.2">
      <c r="A8485" t="s">
        <v>16743</v>
      </c>
      <c r="B8485" t="s">
        <v>16744</v>
      </c>
      <c r="C8485" t="s">
        <v>7</v>
      </c>
      <c r="D8485" t="s">
        <v>16743</v>
      </c>
      <c r="E8485" t="s">
        <v>7</v>
      </c>
      <c r="F8485" t="str">
        <f t="shared" si="132"/>
        <v>success</v>
      </c>
    </row>
    <row r="8486" spans="1:6" x14ac:dyDescent="0.2">
      <c r="A8486" t="s">
        <v>16745</v>
      </c>
      <c r="B8486" t="s">
        <v>16746</v>
      </c>
      <c r="C8486" t="s">
        <v>1395</v>
      </c>
      <c r="D8486" t="s">
        <v>16745</v>
      </c>
      <c r="E8486" t="s">
        <v>1396</v>
      </c>
      <c r="F8486" t="str">
        <f t="shared" si="132"/>
        <v>success</v>
      </c>
    </row>
    <row r="8487" spans="1:6" x14ac:dyDescent="0.2">
      <c r="A8487" t="s">
        <v>16747</v>
      </c>
      <c r="B8487" t="s">
        <v>16748</v>
      </c>
      <c r="C8487" t="s">
        <v>7</v>
      </c>
      <c r="D8487" t="s">
        <v>16747</v>
      </c>
      <c r="E8487" t="s">
        <v>7</v>
      </c>
      <c r="F8487" t="str">
        <f t="shared" si="132"/>
        <v>success</v>
      </c>
    </row>
    <row r="8488" spans="1:6" x14ac:dyDescent="0.2">
      <c r="A8488" t="s">
        <v>16749</v>
      </c>
      <c r="B8488" t="s">
        <v>292</v>
      </c>
      <c r="C8488" t="s">
        <v>7</v>
      </c>
      <c r="D8488" t="s">
        <v>293</v>
      </c>
      <c r="E8488" t="s">
        <v>7</v>
      </c>
      <c r="F8488" t="str">
        <f t="shared" si="132"/>
        <v>error</v>
      </c>
    </row>
    <row r="8489" spans="1:6" x14ac:dyDescent="0.2">
      <c r="A8489" t="s">
        <v>16750</v>
      </c>
      <c r="B8489" t="s">
        <v>289</v>
      </c>
      <c r="C8489" t="s">
        <v>7</v>
      </c>
      <c r="D8489" t="s">
        <v>290</v>
      </c>
      <c r="E8489" t="s">
        <v>7</v>
      </c>
      <c r="F8489" t="str">
        <f t="shared" si="132"/>
        <v>error</v>
      </c>
    </row>
    <row r="8490" spans="1:6" x14ac:dyDescent="0.2">
      <c r="A8490" t="s">
        <v>16751</v>
      </c>
      <c r="B8490" t="s">
        <v>16752</v>
      </c>
      <c r="C8490" t="s">
        <v>7</v>
      </c>
      <c r="D8490" t="s">
        <v>16751</v>
      </c>
      <c r="E8490" t="s">
        <v>7</v>
      </c>
      <c r="F8490" t="str">
        <f t="shared" si="132"/>
        <v>success</v>
      </c>
    </row>
    <row r="8491" spans="1:6" x14ac:dyDescent="0.2">
      <c r="A8491" t="s">
        <v>16753</v>
      </c>
      <c r="B8491" t="s">
        <v>16754</v>
      </c>
      <c r="C8491" t="s">
        <v>7</v>
      </c>
      <c r="D8491" t="s">
        <v>16753</v>
      </c>
      <c r="E8491" t="s">
        <v>7</v>
      </c>
      <c r="F8491" t="str">
        <f t="shared" si="132"/>
        <v>success</v>
      </c>
    </row>
    <row r="8492" spans="1:6" x14ac:dyDescent="0.2">
      <c r="A8492" t="s">
        <v>16755</v>
      </c>
      <c r="B8492" t="s">
        <v>16756</v>
      </c>
      <c r="C8492" t="s">
        <v>7</v>
      </c>
      <c r="D8492" t="s">
        <v>16755</v>
      </c>
      <c r="E8492" t="s">
        <v>7</v>
      </c>
      <c r="F8492" t="str">
        <f t="shared" si="132"/>
        <v>success</v>
      </c>
    </row>
    <row r="8493" spans="1:6" x14ac:dyDescent="0.2">
      <c r="A8493" t="s">
        <v>16757</v>
      </c>
      <c r="B8493" t="s">
        <v>16758</v>
      </c>
      <c r="C8493" t="s">
        <v>7</v>
      </c>
      <c r="D8493" t="s">
        <v>16757</v>
      </c>
      <c r="E8493" t="s">
        <v>7</v>
      </c>
      <c r="F8493" t="str">
        <f t="shared" si="132"/>
        <v>success</v>
      </c>
    </row>
    <row r="8494" spans="1:6" x14ac:dyDescent="0.2">
      <c r="A8494" t="s">
        <v>16759</v>
      </c>
      <c r="B8494" t="s">
        <v>16760</v>
      </c>
      <c r="C8494" t="s">
        <v>7</v>
      </c>
      <c r="D8494" t="s">
        <v>16759</v>
      </c>
      <c r="E8494" t="s">
        <v>7</v>
      </c>
      <c r="F8494" t="str">
        <f t="shared" si="132"/>
        <v>success</v>
      </c>
    </row>
    <row r="8495" spans="1:6" x14ac:dyDescent="0.2">
      <c r="A8495" t="s">
        <v>16761</v>
      </c>
      <c r="B8495" t="s">
        <v>16762</v>
      </c>
      <c r="C8495" t="s">
        <v>7</v>
      </c>
      <c r="D8495" t="s">
        <v>16761</v>
      </c>
      <c r="E8495" t="s">
        <v>7</v>
      </c>
      <c r="F8495" t="str">
        <f t="shared" si="132"/>
        <v>success</v>
      </c>
    </row>
    <row r="8496" spans="1:6" x14ac:dyDescent="0.2">
      <c r="A8496" t="s">
        <v>16763</v>
      </c>
      <c r="B8496" t="s">
        <v>16764</v>
      </c>
      <c r="C8496" t="s">
        <v>7</v>
      </c>
      <c r="D8496" t="s">
        <v>16763</v>
      </c>
      <c r="E8496" t="s">
        <v>7</v>
      </c>
      <c r="F8496" t="str">
        <f t="shared" si="132"/>
        <v>success</v>
      </c>
    </row>
    <row r="8497" spans="1:6" x14ac:dyDescent="0.2">
      <c r="A8497" t="s">
        <v>16765</v>
      </c>
      <c r="B8497" t="s">
        <v>16766</v>
      </c>
      <c r="C8497" t="s">
        <v>7</v>
      </c>
      <c r="D8497" t="s">
        <v>16765</v>
      </c>
      <c r="E8497" t="s">
        <v>7</v>
      </c>
      <c r="F8497" t="str">
        <f t="shared" si="132"/>
        <v>success</v>
      </c>
    </row>
    <row r="8498" spans="1:6" x14ac:dyDescent="0.2">
      <c r="A8498" t="s">
        <v>16767</v>
      </c>
      <c r="B8498" t="s">
        <v>16768</v>
      </c>
      <c r="C8498" t="s">
        <v>7</v>
      </c>
      <c r="D8498" t="s">
        <v>16767</v>
      </c>
      <c r="E8498" t="s">
        <v>7</v>
      </c>
      <c r="F8498" t="str">
        <f t="shared" si="132"/>
        <v>success</v>
      </c>
    </row>
    <row r="8499" spans="1:6" x14ac:dyDescent="0.2">
      <c r="A8499" t="s">
        <v>16769</v>
      </c>
      <c r="B8499" t="s">
        <v>16770</v>
      </c>
      <c r="C8499" t="s">
        <v>7</v>
      </c>
      <c r="D8499" t="s">
        <v>16769</v>
      </c>
      <c r="E8499" t="s">
        <v>7</v>
      </c>
      <c r="F8499" t="str">
        <f t="shared" si="132"/>
        <v>success</v>
      </c>
    </row>
    <row r="8500" spans="1:6" x14ac:dyDescent="0.2">
      <c r="A8500" t="s">
        <v>16771</v>
      </c>
      <c r="B8500" t="s">
        <v>16772</v>
      </c>
      <c r="C8500" t="s">
        <v>7</v>
      </c>
      <c r="D8500" t="s">
        <v>16771</v>
      </c>
      <c r="E8500" t="s">
        <v>7</v>
      </c>
      <c r="F8500" t="str">
        <f t="shared" si="132"/>
        <v>success</v>
      </c>
    </row>
    <row r="8501" spans="1:6" x14ac:dyDescent="0.2">
      <c r="A8501" t="s">
        <v>16773</v>
      </c>
      <c r="B8501" t="s">
        <v>16774</v>
      </c>
      <c r="C8501" t="s">
        <v>7</v>
      </c>
      <c r="D8501" t="s">
        <v>16773</v>
      </c>
      <c r="E8501" t="s">
        <v>7</v>
      </c>
      <c r="F8501" t="str">
        <f t="shared" si="132"/>
        <v>success</v>
      </c>
    </row>
    <row r="8502" spans="1:6" x14ac:dyDescent="0.2">
      <c r="A8502" t="s">
        <v>16775</v>
      </c>
      <c r="B8502" t="s">
        <v>16776</v>
      </c>
      <c r="C8502" t="s">
        <v>7</v>
      </c>
      <c r="D8502" t="s">
        <v>16775</v>
      </c>
      <c r="E8502" t="s">
        <v>7</v>
      </c>
      <c r="F8502" t="str">
        <f t="shared" si="132"/>
        <v>success</v>
      </c>
    </row>
    <row r="8503" spans="1:6" x14ac:dyDescent="0.2">
      <c r="A8503" t="s">
        <v>16777</v>
      </c>
      <c r="B8503" t="s">
        <v>16778</v>
      </c>
      <c r="C8503" t="s">
        <v>7</v>
      </c>
      <c r="D8503" t="s">
        <v>16777</v>
      </c>
      <c r="E8503" t="s">
        <v>7</v>
      </c>
      <c r="F8503" t="str">
        <f t="shared" si="132"/>
        <v>success</v>
      </c>
    </row>
    <row r="8504" spans="1:6" x14ac:dyDescent="0.2">
      <c r="A8504" t="s">
        <v>16779</v>
      </c>
      <c r="B8504" t="s">
        <v>16780</v>
      </c>
      <c r="C8504" t="s">
        <v>7</v>
      </c>
      <c r="D8504" t="s">
        <v>16779</v>
      </c>
      <c r="E8504" t="s">
        <v>7</v>
      </c>
      <c r="F8504" t="str">
        <f t="shared" si="132"/>
        <v>success</v>
      </c>
    </row>
    <row r="8505" spans="1:6" x14ac:dyDescent="0.2">
      <c r="A8505" t="s">
        <v>16781</v>
      </c>
      <c r="B8505" t="s">
        <v>16782</v>
      </c>
      <c r="C8505" t="s">
        <v>7</v>
      </c>
      <c r="D8505" t="s">
        <v>16781</v>
      </c>
      <c r="E8505" t="s">
        <v>7</v>
      </c>
      <c r="F8505" t="str">
        <f t="shared" si="132"/>
        <v>success</v>
      </c>
    </row>
    <row r="8506" spans="1:6" x14ac:dyDescent="0.2">
      <c r="A8506" t="s">
        <v>16783</v>
      </c>
      <c r="B8506" t="s">
        <v>16784</v>
      </c>
      <c r="C8506" t="s">
        <v>7</v>
      </c>
      <c r="D8506" t="s">
        <v>16783</v>
      </c>
      <c r="E8506" t="s">
        <v>7</v>
      </c>
      <c r="F8506" t="str">
        <f t="shared" si="132"/>
        <v>success</v>
      </c>
    </row>
    <row r="8507" spans="1:6" x14ac:dyDescent="0.2">
      <c r="A8507" t="s">
        <v>16785</v>
      </c>
      <c r="B8507" t="s">
        <v>16786</v>
      </c>
      <c r="C8507" t="s">
        <v>7</v>
      </c>
      <c r="D8507" t="s">
        <v>16785</v>
      </c>
      <c r="E8507" t="s">
        <v>7</v>
      </c>
      <c r="F8507" t="str">
        <f t="shared" si="132"/>
        <v>success</v>
      </c>
    </row>
    <row r="8508" spans="1:6" x14ac:dyDescent="0.2">
      <c r="A8508" t="s">
        <v>16787</v>
      </c>
      <c r="B8508" t="s">
        <v>16788</v>
      </c>
      <c r="C8508" t="s">
        <v>7</v>
      </c>
      <c r="D8508" t="s">
        <v>16787</v>
      </c>
      <c r="E8508" t="s">
        <v>7</v>
      </c>
      <c r="F8508" t="str">
        <f t="shared" si="132"/>
        <v>success</v>
      </c>
    </row>
    <row r="8509" spans="1:6" x14ac:dyDescent="0.2">
      <c r="A8509" t="s">
        <v>16789</v>
      </c>
      <c r="B8509" t="s">
        <v>16790</v>
      </c>
      <c r="C8509" t="s">
        <v>7</v>
      </c>
      <c r="D8509" t="s">
        <v>16789</v>
      </c>
      <c r="E8509" t="s">
        <v>7</v>
      </c>
      <c r="F8509" t="str">
        <f t="shared" si="132"/>
        <v>success</v>
      </c>
    </row>
    <row r="8510" spans="1:6" x14ac:dyDescent="0.2">
      <c r="A8510" t="s">
        <v>16791</v>
      </c>
      <c r="B8510" t="s">
        <v>16792</v>
      </c>
      <c r="C8510" t="s">
        <v>7</v>
      </c>
      <c r="D8510" t="s">
        <v>16791</v>
      </c>
      <c r="E8510" t="s">
        <v>7</v>
      </c>
      <c r="F8510" t="str">
        <f t="shared" si="132"/>
        <v>success</v>
      </c>
    </row>
    <row r="8511" spans="1:6" x14ac:dyDescent="0.2">
      <c r="A8511" t="s">
        <v>16793</v>
      </c>
      <c r="B8511" t="s">
        <v>16794</v>
      </c>
      <c r="C8511" t="s">
        <v>7</v>
      </c>
      <c r="D8511" t="s">
        <v>16793</v>
      </c>
      <c r="E8511" t="s">
        <v>7</v>
      </c>
      <c r="F8511" t="str">
        <f t="shared" si="132"/>
        <v>success</v>
      </c>
    </row>
    <row r="8512" spans="1:6" x14ac:dyDescent="0.2">
      <c r="A8512" t="s">
        <v>16795</v>
      </c>
      <c r="B8512" t="s">
        <v>16796</v>
      </c>
      <c r="C8512" t="s">
        <v>7</v>
      </c>
      <c r="D8512" t="s">
        <v>16795</v>
      </c>
      <c r="E8512" t="s">
        <v>7</v>
      </c>
      <c r="F8512" t="str">
        <f t="shared" si="132"/>
        <v>success</v>
      </c>
    </row>
    <row r="8513" spans="1:6" x14ac:dyDescent="0.2">
      <c r="A8513" t="s">
        <v>16797</v>
      </c>
      <c r="B8513" t="s">
        <v>16798</v>
      </c>
      <c r="C8513" t="s">
        <v>7</v>
      </c>
      <c r="D8513" t="s">
        <v>16797</v>
      </c>
      <c r="E8513" t="s">
        <v>7</v>
      </c>
      <c r="F8513" t="str">
        <f t="shared" si="132"/>
        <v>success</v>
      </c>
    </row>
    <row r="8514" spans="1:6" x14ac:dyDescent="0.2">
      <c r="A8514" t="s">
        <v>16799</v>
      </c>
      <c r="B8514" t="s">
        <v>16800</v>
      </c>
      <c r="C8514" t="s">
        <v>7</v>
      </c>
      <c r="D8514" t="s">
        <v>16799</v>
      </c>
      <c r="E8514" t="s">
        <v>7</v>
      </c>
      <c r="F8514" t="str">
        <f t="shared" si="132"/>
        <v>success</v>
      </c>
    </row>
    <row r="8515" spans="1:6" x14ac:dyDescent="0.2">
      <c r="A8515" t="s">
        <v>16801</v>
      </c>
      <c r="B8515" t="s">
        <v>16802</v>
      </c>
      <c r="C8515" t="s">
        <v>7</v>
      </c>
      <c r="D8515" t="s">
        <v>16801</v>
      </c>
      <c r="E8515" t="s">
        <v>7</v>
      </c>
      <c r="F8515" t="str">
        <f t="shared" ref="F8515:F8578" si="133">IF(A8515=D8515,"success","error")</f>
        <v>success</v>
      </c>
    </row>
    <row r="8516" spans="1:6" x14ac:dyDescent="0.2">
      <c r="A8516" t="s">
        <v>16803</v>
      </c>
      <c r="B8516" t="s">
        <v>16804</v>
      </c>
      <c r="C8516" t="s">
        <v>7</v>
      </c>
      <c r="D8516" t="s">
        <v>16803</v>
      </c>
      <c r="E8516" t="s">
        <v>7</v>
      </c>
      <c r="F8516" t="str">
        <f t="shared" si="133"/>
        <v>success</v>
      </c>
    </row>
    <row r="8517" spans="1:6" x14ac:dyDescent="0.2">
      <c r="A8517" t="s">
        <v>16805</v>
      </c>
      <c r="B8517" t="s">
        <v>16806</v>
      </c>
      <c r="C8517" t="s">
        <v>7</v>
      </c>
      <c r="D8517" t="s">
        <v>16805</v>
      </c>
      <c r="E8517" t="s">
        <v>7</v>
      </c>
      <c r="F8517" t="str">
        <f t="shared" si="133"/>
        <v>success</v>
      </c>
    </row>
    <row r="8518" spans="1:6" x14ac:dyDescent="0.2">
      <c r="A8518" t="s">
        <v>16807</v>
      </c>
      <c r="B8518" t="s">
        <v>16808</v>
      </c>
      <c r="C8518" t="s">
        <v>7</v>
      </c>
      <c r="D8518" t="s">
        <v>16807</v>
      </c>
      <c r="E8518" t="s">
        <v>7</v>
      </c>
      <c r="F8518" t="str">
        <f t="shared" si="133"/>
        <v>success</v>
      </c>
    </row>
    <row r="8519" spans="1:6" x14ac:dyDescent="0.2">
      <c r="A8519" t="s">
        <v>16809</v>
      </c>
      <c r="B8519" t="s">
        <v>16810</v>
      </c>
      <c r="C8519" t="s">
        <v>7</v>
      </c>
      <c r="D8519" t="s">
        <v>16809</v>
      </c>
      <c r="E8519" t="s">
        <v>7</v>
      </c>
      <c r="F8519" t="str">
        <f t="shared" si="133"/>
        <v>success</v>
      </c>
    </row>
    <row r="8520" spans="1:6" x14ac:dyDescent="0.2">
      <c r="A8520" t="s">
        <v>16811</v>
      </c>
      <c r="B8520" t="s">
        <v>16810</v>
      </c>
      <c r="C8520" t="s">
        <v>7</v>
      </c>
      <c r="D8520" t="s">
        <v>16809</v>
      </c>
      <c r="E8520" t="s">
        <v>7</v>
      </c>
      <c r="F8520" t="str">
        <f t="shared" si="133"/>
        <v>error</v>
      </c>
    </row>
    <row r="8521" spans="1:6" x14ac:dyDescent="0.2">
      <c r="A8521" t="s">
        <v>16812</v>
      </c>
      <c r="B8521" t="s">
        <v>16813</v>
      </c>
      <c r="C8521" t="s">
        <v>7</v>
      </c>
      <c r="D8521" t="s">
        <v>16812</v>
      </c>
      <c r="E8521" t="s">
        <v>7</v>
      </c>
      <c r="F8521" t="str">
        <f t="shared" si="133"/>
        <v>success</v>
      </c>
    </row>
    <row r="8522" spans="1:6" x14ac:dyDescent="0.2">
      <c r="A8522" t="s">
        <v>16814</v>
      </c>
      <c r="B8522" t="s">
        <v>16815</v>
      </c>
      <c r="C8522" t="s">
        <v>7</v>
      </c>
      <c r="D8522" t="s">
        <v>16814</v>
      </c>
      <c r="E8522" t="s">
        <v>7</v>
      </c>
      <c r="F8522" t="str">
        <f t="shared" si="133"/>
        <v>success</v>
      </c>
    </row>
    <row r="8523" spans="1:6" x14ac:dyDescent="0.2">
      <c r="A8523" t="s">
        <v>16816</v>
      </c>
      <c r="B8523" t="s">
        <v>16817</v>
      </c>
      <c r="C8523" t="s">
        <v>7</v>
      </c>
      <c r="D8523" t="s">
        <v>16816</v>
      </c>
      <c r="E8523" t="s">
        <v>7</v>
      </c>
      <c r="F8523" t="str">
        <f t="shared" si="133"/>
        <v>success</v>
      </c>
    </row>
    <row r="8524" spans="1:6" x14ac:dyDescent="0.2">
      <c r="A8524" t="s">
        <v>16818</v>
      </c>
      <c r="B8524" t="s">
        <v>16819</v>
      </c>
      <c r="C8524" t="s">
        <v>7</v>
      </c>
      <c r="D8524" t="s">
        <v>16818</v>
      </c>
      <c r="E8524" t="s">
        <v>7</v>
      </c>
      <c r="F8524" t="str">
        <f t="shared" si="133"/>
        <v>success</v>
      </c>
    </row>
    <row r="8525" spans="1:6" x14ac:dyDescent="0.2">
      <c r="A8525" t="s">
        <v>16820</v>
      </c>
      <c r="B8525" t="s">
        <v>16821</v>
      </c>
      <c r="C8525" t="s">
        <v>7</v>
      </c>
      <c r="D8525" t="s">
        <v>16820</v>
      </c>
      <c r="E8525" t="s">
        <v>7</v>
      </c>
      <c r="F8525" t="str">
        <f t="shared" si="133"/>
        <v>success</v>
      </c>
    </row>
    <row r="8526" spans="1:6" x14ac:dyDescent="0.2">
      <c r="A8526" t="s">
        <v>16822</v>
      </c>
      <c r="B8526" t="s">
        <v>16823</v>
      </c>
      <c r="C8526" t="s">
        <v>7</v>
      </c>
      <c r="D8526" t="s">
        <v>16822</v>
      </c>
      <c r="E8526" t="s">
        <v>7</v>
      </c>
      <c r="F8526" t="str">
        <f t="shared" si="133"/>
        <v>success</v>
      </c>
    </row>
    <row r="8527" spans="1:6" x14ac:dyDescent="0.2">
      <c r="A8527" t="s">
        <v>16824</v>
      </c>
      <c r="B8527" t="s">
        <v>16825</v>
      </c>
      <c r="C8527" t="s">
        <v>7</v>
      </c>
      <c r="D8527" t="s">
        <v>16824</v>
      </c>
      <c r="E8527" t="s">
        <v>7</v>
      </c>
      <c r="F8527" t="str">
        <f t="shared" si="133"/>
        <v>success</v>
      </c>
    </row>
    <row r="8528" spans="1:6" x14ac:dyDescent="0.2">
      <c r="A8528" t="s">
        <v>16826</v>
      </c>
      <c r="B8528" t="s">
        <v>16827</v>
      </c>
      <c r="C8528" t="s">
        <v>7</v>
      </c>
      <c r="D8528" t="s">
        <v>16826</v>
      </c>
      <c r="E8528" t="s">
        <v>7</v>
      </c>
      <c r="F8528" t="str">
        <f t="shared" si="133"/>
        <v>success</v>
      </c>
    </row>
    <row r="8529" spans="1:6" x14ac:dyDescent="0.2">
      <c r="A8529" t="s">
        <v>16828</v>
      </c>
      <c r="B8529" t="s">
        <v>16829</v>
      </c>
      <c r="C8529" t="s">
        <v>7</v>
      </c>
      <c r="D8529" t="s">
        <v>16828</v>
      </c>
      <c r="E8529" t="s">
        <v>7</v>
      </c>
      <c r="F8529" t="str">
        <f t="shared" si="133"/>
        <v>success</v>
      </c>
    </row>
    <row r="8530" spans="1:6" x14ac:dyDescent="0.2">
      <c r="A8530" t="s">
        <v>16830</v>
      </c>
      <c r="B8530" t="s">
        <v>16831</v>
      </c>
      <c r="C8530" t="s">
        <v>7</v>
      </c>
      <c r="D8530" t="s">
        <v>16830</v>
      </c>
      <c r="E8530" t="s">
        <v>7</v>
      </c>
      <c r="F8530" t="str">
        <f t="shared" si="133"/>
        <v>success</v>
      </c>
    </row>
    <row r="8531" spans="1:6" x14ac:dyDescent="0.2">
      <c r="A8531" t="s">
        <v>16832</v>
      </c>
      <c r="B8531" t="s">
        <v>16833</v>
      </c>
      <c r="C8531" t="s">
        <v>7</v>
      </c>
      <c r="D8531" t="s">
        <v>16832</v>
      </c>
      <c r="E8531" t="s">
        <v>7</v>
      </c>
      <c r="F8531" t="str">
        <f t="shared" si="133"/>
        <v>success</v>
      </c>
    </row>
    <row r="8532" spans="1:6" x14ac:dyDescent="0.2">
      <c r="A8532" t="s">
        <v>16834</v>
      </c>
      <c r="B8532" t="s">
        <v>16835</v>
      </c>
      <c r="C8532" t="s">
        <v>7</v>
      </c>
      <c r="D8532" t="s">
        <v>16834</v>
      </c>
      <c r="E8532" t="s">
        <v>7</v>
      </c>
      <c r="F8532" t="str">
        <f t="shared" si="133"/>
        <v>success</v>
      </c>
    </row>
    <row r="8533" spans="1:6" x14ac:dyDescent="0.2">
      <c r="A8533" t="s">
        <v>16836</v>
      </c>
      <c r="B8533" t="s">
        <v>16837</v>
      </c>
      <c r="C8533" t="s">
        <v>7</v>
      </c>
      <c r="D8533" t="s">
        <v>16836</v>
      </c>
      <c r="E8533" t="s">
        <v>7</v>
      </c>
      <c r="F8533" t="str">
        <f t="shared" si="133"/>
        <v>success</v>
      </c>
    </row>
    <row r="8534" spans="1:6" x14ac:dyDescent="0.2">
      <c r="A8534" t="s">
        <v>16838</v>
      </c>
      <c r="B8534" t="s">
        <v>16839</v>
      </c>
      <c r="C8534" t="s">
        <v>7</v>
      </c>
      <c r="D8534" t="s">
        <v>16838</v>
      </c>
      <c r="E8534" t="s">
        <v>7</v>
      </c>
      <c r="F8534" t="str">
        <f t="shared" si="133"/>
        <v>success</v>
      </c>
    </row>
    <row r="8535" spans="1:6" x14ac:dyDescent="0.2">
      <c r="A8535" t="s">
        <v>16840</v>
      </c>
      <c r="B8535" t="s">
        <v>16841</v>
      </c>
      <c r="C8535" t="s">
        <v>7</v>
      </c>
      <c r="D8535" t="s">
        <v>16840</v>
      </c>
      <c r="E8535" t="s">
        <v>7</v>
      </c>
      <c r="F8535" t="str">
        <f t="shared" si="133"/>
        <v>success</v>
      </c>
    </row>
    <row r="8536" spans="1:6" x14ac:dyDescent="0.2">
      <c r="A8536" t="s">
        <v>16842</v>
      </c>
      <c r="B8536" t="s">
        <v>16843</v>
      </c>
      <c r="C8536" t="s">
        <v>7</v>
      </c>
      <c r="D8536" t="s">
        <v>16842</v>
      </c>
      <c r="E8536" t="s">
        <v>7</v>
      </c>
      <c r="F8536" t="str">
        <f t="shared" si="133"/>
        <v>success</v>
      </c>
    </row>
    <row r="8537" spans="1:6" x14ac:dyDescent="0.2">
      <c r="A8537" t="s">
        <v>16844</v>
      </c>
      <c r="B8537" t="s">
        <v>16845</v>
      </c>
      <c r="C8537" t="s">
        <v>7</v>
      </c>
      <c r="D8537" t="s">
        <v>16844</v>
      </c>
      <c r="E8537" t="s">
        <v>7</v>
      </c>
      <c r="F8537" t="str">
        <f t="shared" si="133"/>
        <v>success</v>
      </c>
    </row>
    <row r="8538" spans="1:6" x14ac:dyDescent="0.2">
      <c r="A8538" t="s">
        <v>16846</v>
      </c>
      <c r="B8538" t="s">
        <v>16847</v>
      </c>
      <c r="C8538" t="s">
        <v>7</v>
      </c>
      <c r="D8538" t="s">
        <v>16846</v>
      </c>
      <c r="E8538" t="s">
        <v>7</v>
      </c>
      <c r="F8538" t="str">
        <f t="shared" si="133"/>
        <v>success</v>
      </c>
    </row>
    <row r="8539" spans="1:6" x14ac:dyDescent="0.2">
      <c r="A8539" t="s">
        <v>16848</v>
      </c>
      <c r="B8539" t="s">
        <v>16849</v>
      </c>
      <c r="C8539" t="s">
        <v>7</v>
      </c>
      <c r="D8539" t="s">
        <v>16848</v>
      </c>
      <c r="E8539" t="s">
        <v>7</v>
      </c>
      <c r="F8539" t="str">
        <f t="shared" si="133"/>
        <v>success</v>
      </c>
    </row>
    <row r="8540" spans="1:6" x14ac:dyDescent="0.2">
      <c r="A8540" t="s">
        <v>16850</v>
      </c>
      <c r="B8540" t="s">
        <v>16851</v>
      </c>
      <c r="C8540" t="s">
        <v>7</v>
      </c>
      <c r="D8540" t="s">
        <v>16850</v>
      </c>
      <c r="E8540" t="s">
        <v>7</v>
      </c>
      <c r="F8540" t="str">
        <f t="shared" si="133"/>
        <v>success</v>
      </c>
    </row>
    <row r="8541" spans="1:6" x14ac:dyDescent="0.2">
      <c r="A8541" t="s">
        <v>16852</v>
      </c>
      <c r="B8541" t="s">
        <v>16853</v>
      </c>
      <c r="C8541" t="s">
        <v>7</v>
      </c>
      <c r="D8541" t="s">
        <v>16852</v>
      </c>
      <c r="E8541" t="s">
        <v>7</v>
      </c>
      <c r="F8541" t="str">
        <f t="shared" si="133"/>
        <v>success</v>
      </c>
    </row>
    <row r="8542" spans="1:6" x14ac:dyDescent="0.2">
      <c r="A8542" t="s">
        <v>16854</v>
      </c>
      <c r="B8542" t="s">
        <v>16855</v>
      </c>
      <c r="C8542" t="s">
        <v>7</v>
      </c>
      <c r="D8542" t="s">
        <v>16854</v>
      </c>
      <c r="E8542" t="s">
        <v>7</v>
      </c>
      <c r="F8542" t="str">
        <f t="shared" si="133"/>
        <v>success</v>
      </c>
    </row>
    <row r="8543" spans="1:6" x14ac:dyDescent="0.2">
      <c r="A8543" t="s">
        <v>16856</v>
      </c>
      <c r="B8543" t="s">
        <v>16857</v>
      </c>
      <c r="C8543" t="s">
        <v>7</v>
      </c>
      <c r="D8543" t="s">
        <v>16856</v>
      </c>
      <c r="E8543" t="s">
        <v>7</v>
      </c>
      <c r="F8543" t="str">
        <f t="shared" si="133"/>
        <v>success</v>
      </c>
    </row>
    <row r="8544" spans="1:6" x14ac:dyDescent="0.2">
      <c r="A8544" t="s">
        <v>16858</v>
      </c>
      <c r="B8544" t="s">
        <v>16859</v>
      </c>
      <c r="C8544" t="s">
        <v>7</v>
      </c>
      <c r="D8544" t="s">
        <v>16858</v>
      </c>
      <c r="E8544" t="s">
        <v>7</v>
      </c>
      <c r="F8544" t="str">
        <f t="shared" si="133"/>
        <v>success</v>
      </c>
    </row>
    <row r="8545" spans="1:6" x14ac:dyDescent="0.2">
      <c r="A8545" t="s">
        <v>16860</v>
      </c>
      <c r="B8545" t="s">
        <v>16861</v>
      </c>
      <c r="C8545" t="s">
        <v>7</v>
      </c>
      <c r="D8545" t="s">
        <v>16860</v>
      </c>
      <c r="E8545" t="s">
        <v>7</v>
      </c>
      <c r="F8545" t="str">
        <f t="shared" si="133"/>
        <v>success</v>
      </c>
    </row>
    <row r="8546" spans="1:6" x14ac:dyDescent="0.2">
      <c r="A8546" t="s">
        <v>16862</v>
      </c>
      <c r="B8546" t="s">
        <v>16863</v>
      </c>
      <c r="C8546" t="s">
        <v>7</v>
      </c>
      <c r="D8546" t="s">
        <v>16862</v>
      </c>
      <c r="E8546" t="s">
        <v>7</v>
      </c>
      <c r="F8546" t="str">
        <f t="shared" si="133"/>
        <v>success</v>
      </c>
    </row>
    <row r="8547" spans="1:6" x14ac:dyDescent="0.2">
      <c r="A8547" t="s">
        <v>16864</v>
      </c>
      <c r="B8547" t="s">
        <v>16865</v>
      </c>
      <c r="C8547" t="s">
        <v>7</v>
      </c>
      <c r="D8547" t="s">
        <v>16864</v>
      </c>
      <c r="E8547" t="s">
        <v>7</v>
      </c>
      <c r="F8547" t="str">
        <f t="shared" si="133"/>
        <v>success</v>
      </c>
    </row>
    <row r="8548" spans="1:6" x14ac:dyDescent="0.2">
      <c r="A8548" t="s">
        <v>16866</v>
      </c>
      <c r="B8548" t="s">
        <v>16867</v>
      </c>
      <c r="C8548" t="s">
        <v>7</v>
      </c>
      <c r="D8548" t="s">
        <v>16866</v>
      </c>
      <c r="E8548" t="s">
        <v>7</v>
      </c>
      <c r="F8548" t="str">
        <f t="shared" si="133"/>
        <v>success</v>
      </c>
    </row>
    <row r="8549" spans="1:6" x14ac:dyDescent="0.2">
      <c r="A8549" t="s">
        <v>16868</v>
      </c>
      <c r="B8549" t="s">
        <v>16869</v>
      </c>
      <c r="C8549" t="s">
        <v>7</v>
      </c>
      <c r="D8549" t="s">
        <v>16868</v>
      </c>
      <c r="E8549" t="s">
        <v>7</v>
      </c>
      <c r="F8549" t="str">
        <f t="shared" si="133"/>
        <v>success</v>
      </c>
    </row>
    <row r="8550" spans="1:6" x14ac:dyDescent="0.2">
      <c r="A8550" t="s">
        <v>16870</v>
      </c>
      <c r="B8550" t="s">
        <v>16871</v>
      </c>
      <c r="C8550" t="s">
        <v>7</v>
      </c>
      <c r="D8550" t="s">
        <v>16870</v>
      </c>
      <c r="E8550" t="s">
        <v>7</v>
      </c>
      <c r="F8550" t="str">
        <f t="shared" si="133"/>
        <v>success</v>
      </c>
    </row>
    <row r="8551" spans="1:6" x14ac:dyDescent="0.2">
      <c r="A8551" t="s">
        <v>16872</v>
      </c>
      <c r="B8551" t="s">
        <v>16873</v>
      </c>
      <c r="C8551" t="s">
        <v>7</v>
      </c>
      <c r="D8551" t="s">
        <v>16872</v>
      </c>
      <c r="E8551" t="s">
        <v>7</v>
      </c>
      <c r="F8551" t="str">
        <f t="shared" si="133"/>
        <v>success</v>
      </c>
    </row>
    <row r="8552" spans="1:6" x14ac:dyDescent="0.2">
      <c r="A8552" t="s">
        <v>16874</v>
      </c>
      <c r="B8552" t="s">
        <v>16875</v>
      </c>
      <c r="C8552" t="s">
        <v>7</v>
      </c>
      <c r="D8552" t="s">
        <v>16874</v>
      </c>
      <c r="E8552" t="s">
        <v>7</v>
      </c>
      <c r="F8552" t="str">
        <f t="shared" si="133"/>
        <v>success</v>
      </c>
    </row>
    <row r="8553" spans="1:6" x14ac:dyDescent="0.2">
      <c r="A8553" t="s">
        <v>16876</v>
      </c>
      <c r="B8553" t="s">
        <v>7353</v>
      </c>
      <c r="C8553" t="s">
        <v>7</v>
      </c>
      <c r="D8553" t="s">
        <v>4865</v>
      </c>
      <c r="E8553" t="s">
        <v>7</v>
      </c>
      <c r="F8553" t="str">
        <f t="shared" si="133"/>
        <v>error</v>
      </c>
    </row>
    <row r="8554" spans="1:6" x14ac:dyDescent="0.2">
      <c r="A8554" t="s">
        <v>16877</v>
      </c>
      <c r="B8554" t="s">
        <v>1873</v>
      </c>
      <c r="C8554" t="s">
        <v>7</v>
      </c>
      <c r="D8554" t="s">
        <v>1874</v>
      </c>
      <c r="E8554" t="s">
        <v>7</v>
      </c>
      <c r="F8554" t="str">
        <f t="shared" si="133"/>
        <v>error</v>
      </c>
    </row>
    <row r="8555" spans="1:6" x14ac:dyDescent="0.2">
      <c r="A8555" t="s">
        <v>16878</v>
      </c>
      <c r="B8555" t="s">
        <v>5322</v>
      </c>
      <c r="C8555" t="s">
        <v>7</v>
      </c>
      <c r="D8555" t="s">
        <v>5321</v>
      </c>
      <c r="E8555" t="s">
        <v>7</v>
      </c>
      <c r="F8555" t="str">
        <f t="shared" si="133"/>
        <v>error</v>
      </c>
    </row>
    <row r="8556" spans="1:6" x14ac:dyDescent="0.2">
      <c r="A8556" t="s">
        <v>1901</v>
      </c>
      <c r="B8556" t="s">
        <v>1900</v>
      </c>
      <c r="C8556" t="s">
        <v>7</v>
      </c>
      <c r="D8556" t="s">
        <v>1901</v>
      </c>
      <c r="E8556" t="s">
        <v>7</v>
      </c>
      <c r="F8556" t="str">
        <f t="shared" si="133"/>
        <v>success</v>
      </c>
    </row>
    <row r="8557" spans="1:6" x14ac:dyDescent="0.2">
      <c r="A8557" t="s">
        <v>16879</v>
      </c>
      <c r="B8557" t="s">
        <v>16880</v>
      </c>
      <c r="C8557" t="s">
        <v>16881</v>
      </c>
      <c r="D8557" t="s">
        <v>16212</v>
      </c>
      <c r="E8557" t="s">
        <v>7</v>
      </c>
      <c r="F8557" t="str">
        <f t="shared" si="133"/>
        <v>error</v>
      </c>
    </row>
    <row r="8558" spans="1:6" x14ac:dyDescent="0.2">
      <c r="A8558" t="s">
        <v>16882</v>
      </c>
      <c r="B8558" t="s">
        <v>5332</v>
      </c>
      <c r="C8558" t="s">
        <v>7</v>
      </c>
      <c r="D8558" t="s">
        <v>1898</v>
      </c>
      <c r="E8558" t="s">
        <v>7</v>
      </c>
      <c r="F8558" t="str">
        <f t="shared" si="133"/>
        <v>error</v>
      </c>
    </row>
    <row r="8559" spans="1:6" x14ac:dyDescent="0.2">
      <c r="A8559" t="s">
        <v>16883</v>
      </c>
      <c r="B8559" t="s">
        <v>995</v>
      </c>
      <c r="C8559" t="s">
        <v>7</v>
      </c>
      <c r="D8559" t="s">
        <v>996</v>
      </c>
      <c r="E8559" t="s">
        <v>7</v>
      </c>
      <c r="F8559" t="str">
        <f t="shared" si="133"/>
        <v>error</v>
      </c>
    </row>
    <row r="8560" spans="1:6" x14ac:dyDescent="0.2">
      <c r="A8560" t="s">
        <v>16884</v>
      </c>
      <c r="B8560" t="s">
        <v>16885</v>
      </c>
      <c r="C8560" t="s">
        <v>7</v>
      </c>
      <c r="D8560" t="s">
        <v>16884</v>
      </c>
      <c r="E8560" t="s">
        <v>7</v>
      </c>
      <c r="F8560" t="str">
        <f t="shared" si="133"/>
        <v>success</v>
      </c>
    </row>
    <row r="8561" spans="1:6" x14ac:dyDescent="0.2">
      <c r="A8561" t="s">
        <v>16886</v>
      </c>
      <c r="B8561" t="s">
        <v>16887</v>
      </c>
      <c r="C8561" t="s">
        <v>16888</v>
      </c>
      <c r="D8561" t="s">
        <v>16886</v>
      </c>
      <c r="E8561" t="s">
        <v>16889</v>
      </c>
      <c r="F8561" t="str">
        <f t="shared" si="133"/>
        <v>success</v>
      </c>
    </row>
    <row r="8562" spans="1:6" x14ac:dyDescent="0.2">
      <c r="A8562" t="s">
        <v>16890</v>
      </c>
      <c r="B8562" t="s">
        <v>16891</v>
      </c>
      <c r="C8562" t="s">
        <v>7</v>
      </c>
      <c r="D8562" t="s">
        <v>16890</v>
      </c>
      <c r="E8562" t="s">
        <v>7</v>
      </c>
      <c r="F8562" t="str">
        <f t="shared" si="133"/>
        <v>success</v>
      </c>
    </row>
    <row r="8563" spans="1:6" x14ac:dyDescent="0.2">
      <c r="A8563" t="s">
        <v>16892</v>
      </c>
      <c r="B8563" t="s">
        <v>16893</v>
      </c>
      <c r="C8563" t="s">
        <v>7</v>
      </c>
      <c r="D8563" t="s">
        <v>16892</v>
      </c>
      <c r="E8563" t="s">
        <v>7</v>
      </c>
      <c r="F8563" t="str">
        <f t="shared" si="133"/>
        <v>success</v>
      </c>
    </row>
    <row r="8564" spans="1:6" x14ac:dyDescent="0.2">
      <c r="A8564" t="s">
        <v>16894</v>
      </c>
      <c r="B8564" t="s">
        <v>16895</v>
      </c>
      <c r="C8564" t="s">
        <v>7</v>
      </c>
      <c r="D8564" t="s">
        <v>16894</v>
      </c>
      <c r="E8564" t="s">
        <v>7</v>
      </c>
      <c r="F8564" t="str">
        <f t="shared" si="133"/>
        <v>success</v>
      </c>
    </row>
    <row r="8565" spans="1:6" x14ac:dyDescent="0.2">
      <c r="A8565" t="s">
        <v>16896</v>
      </c>
      <c r="B8565" t="s">
        <v>16897</v>
      </c>
      <c r="C8565" t="s">
        <v>7</v>
      </c>
      <c r="D8565" t="s">
        <v>16896</v>
      </c>
      <c r="E8565" t="s">
        <v>7</v>
      </c>
      <c r="F8565" t="str">
        <f t="shared" si="133"/>
        <v>success</v>
      </c>
    </row>
    <row r="8566" spans="1:6" x14ac:dyDescent="0.2">
      <c r="A8566" t="s">
        <v>16898</v>
      </c>
      <c r="B8566" t="s">
        <v>16899</v>
      </c>
      <c r="C8566" t="s">
        <v>7</v>
      </c>
      <c r="D8566" t="s">
        <v>16898</v>
      </c>
      <c r="E8566" t="s">
        <v>7</v>
      </c>
      <c r="F8566" t="str">
        <f t="shared" si="133"/>
        <v>success</v>
      </c>
    </row>
    <row r="8567" spans="1:6" x14ac:dyDescent="0.2">
      <c r="A8567" t="s">
        <v>16900</v>
      </c>
      <c r="B8567" t="s">
        <v>16901</v>
      </c>
      <c r="C8567" t="s">
        <v>7</v>
      </c>
      <c r="D8567" t="s">
        <v>16900</v>
      </c>
      <c r="E8567" t="s">
        <v>7</v>
      </c>
      <c r="F8567" t="str">
        <f t="shared" si="133"/>
        <v>success</v>
      </c>
    </row>
    <row r="8568" spans="1:6" x14ac:dyDescent="0.2">
      <c r="A8568" t="s">
        <v>16902</v>
      </c>
      <c r="B8568" t="s">
        <v>16903</v>
      </c>
      <c r="C8568" t="s">
        <v>7</v>
      </c>
      <c r="D8568" t="s">
        <v>16902</v>
      </c>
      <c r="E8568" t="s">
        <v>7</v>
      </c>
      <c r="F8568" t="str">
        <f t="shared" si="133"/>
        <v>success</v>
      </c>
    </row>
    <row r="8569" spans="1:6" x14ac:dyDescent="0.2">
      <c r="A8569" t="s">
        <v>16904</v>
      </c>
      <c r="B8569" t="s">
        <v>16905</v>
      </c>
      <c r="C8569" t="s">
        <v>7</v>
      </c>
      <c r="D8569" t="s">
        <v>16904</v>
      </c>
      <c r="E8569" t="s">
        <v>7</v>
      </c>
      <c r="F8569" t="str">
        <f t="shared" si="133"/>
        <v>success</v>
      </c>
    </row>
    <row r="8570" spans="1:6" x14ac:dyDescent="0.2">
      <c r="A8570" t="s">
        <v>16906</v>
      </c>
      <c r="B8570" t="s">
        <v>16907</v>
      </c>
      <c r="C8570" t="s">
        <v>7</v>
      </c>
      <c r="D8570" t="s">
        <v>16906</v>
      </c>
      <c r="E8570" t="s">
        <v>7</v>
      </c>
      <c r="F8570" t="str">
        <f t="shared" si="133"/>
        <v>success</v>
      </c>
    </row>
    <row r="8571" spans="1:6" x14ac:dyDescent="0.2">
      <c r="A8571" t="s">
        <v>16908</v>
      </c>
      <c r="B8571" t="s">
        <v>16909</v>
      </c>
      <c r="C8571" t="s">
        <v>7</v>
      </c>
      <c r="D8571" t="s">
        <v>16908</v>
      </c>
      <c r="E8571" t="s">
        <v>7</v>
      </c>
      <c r="F8571" t="str">
        <f t="shared" si="133"/>
        <v>success</v>
      </c>
    </row>
    <row r="8572" spans="1:6" x14ac:dyDescent="0.2">
      <c r="A8572" t="s">
        <v>16910</v>
      </c>
      <c r="B8572" t="s">
        <v>16911</v>
      </c>
      <c r="C8572" t="s">
        <v>7</v>
      </c>
      <c r="D8572" t="s">
        <v>16910</v>
      </c>
      <c r="E8572" t="s">
        <v>7</v>
      </c>
      <c r="F8572" t="str">
        <f t="shared" si="133"/>
        <v>success</v>
      </c>
    </row>
    <row r="8573" spans="1:6" x14ac:dyDescent="0.2">
      <c r="A8573" t="s">
        <v>16912</v>
      </c>
      <c r="B8573" t="s">
        <v>16913</v>
      </c>
      <c r="C8573" t="s">
        <v>7</v>
      </c>
      <c r="D8573" t="s">
        <v>16912</v>
      </c>
      <c r="E8573" t="s">
        <v>7</v>
      </c>
      <c r="F8573" t="str">
        <f t="shared" si="133"/>
        <v>success</v>
      </c>
    </row>
    <row r="8574" spans="1:6" x14ac:dyDescent="0.2">
      <c r="A8574" t="s">
        <v>16914</v>
      </c>
      <c r="B8574" t="s">
        <v>16915</v>
      </c>
      <c r="C8574" t="s">
        <v>7</v>
      </c>
      <c r="D8574" t="s">
        <v>16914</v>
      </c>
      <c r="E8574" t="s">
        <v>7</v>
      </c>
      <c r="F8574" t="str">
        <f t="shared" si="133"/>
        <v>success</v>
      </c>
    </row>
    <row r="8575" spans="1:6" x14ac:dyDescent="0.2">
      <c r="A8575" t="s">
        <v>16916</v>
      </c>
      <c r="B8575" t="s">
        <v>16917</v>
      </c>
      <c r="C8575" t="s">
        <v>7</v>
      </c>
      <c r="D8575" t="s">
        <v>16916</v>
      </c>
      <c r="E8575" t="s">
        <v>7</v>
      </c>
      <c r="F8575" t="str">
        <f t="shared" si="133"/>
        <v>success</v>
      </c>
    </row>
    <row r="8576" spans="1:6" x14ac:dyDescent="0.2">
      <c r="A8576" t="s">
        <v>16918</v>
      </c>
      <c r="B8576" t="s">
        <v>16919</v>
      </c>
      <c r="C8576" t="s">
        <v>7</v>
      </c>
      <c r="D8576" t="s">
        <v>16918</v>
      </c>
      <c r="E8576" t="s">
        <v>7</v>
      </c>
      <c r="F8576" t="str">
        <f t="shared" si="133"/>
        <v>success</v>
      </c>
    </row>
    <row r="8577" spans="1:6" x14ac:dyDescent="0.2">
      <c r="A8577" t="s">
        <v>16920</v>
      </c>
      <c r="B8577" t="s">
        <v>16921</v>
      </c>
      <c r="C8577" t="s">
        <v>16922</v>
      </c>
      <c r="D8577" t="s">
        <v>16920</v>
      </c>
      <c r="E8577" t="s">
        <v>16923</v>
      </c>
      <c r="F8577" t="str">
        <f t="shared" si="133"/>
        <v>success</v>
      </c>
    </row>
    <row r="8578" spans="1:6" x14ac:dyDescent="0.2">
      <c r="A8578" t="s">
        <v>16924</v>
      </c>
      <c r="B8578" t="s">
        <v>16925</v>
      </c>
      <c r="C8578" t="s">
        <v>7</v>
      </c>
      <c r="D8578" t="s">
        <v>16924</v>
      </c>
      <c r="E8578" t="s">
        <v>7</v>
      </c>
      <c r="F8578" t="str">
        <f t="shared" si="133"/>
        <v>success</v>
      </c>
    </row>
    <row r="8579" spans="1:6" x14ac:dyDescent="0.2">
      <c r="A8579" t="s">
        <v>16926</v>
      </c>
      <c r="B8579" t="s">
        <v>16927</v>
      </c>
      <c r="C8579" t="s">
        <v>7</v>
      </c>
      <c r="D8579" t="s">
        <v>16926</v>
      </c>
      <c r="E8579" t="s">
        <v>7</v>
      </c>
      <c r="F8579" t="str">
        <f t="shared" ref="F8579:F8642" si="134">IF(A8579=D8579,"success","error")</f>
        <v>success</v>
      </c>
    </row>
    <row r="8580" spans="1:6" x14ac:dyDescent="0.2">
      <c r="A8580" t="s">
        <v>16928</v>
      </c>
      <c r="B8580" t="s">
        <v>16929</v>
      </c>
      <c r="C8580" t="s">
        <v>7</v>
      </c>
      <c r="D8580" t="s">
        <v>16928</v>
      </c>
      <c r="E8580" t="s">
        <v>7</v>
      </c>
      <c r="F8580" t="str">
        <f t="shared" si="134"/>
        <v>success</v>
      </c>
    </row>
    <row r="8581" spans="1:6" x14ac:dyDescent="0.2">
      <c r="A8581" t="s">
        <v>16930</v>
      </c>
      <c r="B8581" t="s">
        <v>16931</v>
      </c>
      <c r="C8581" t="s">
        <v>7</v>
      </c>
      <c r="D8581" t="s">
        <v>16930</v>
      </c>
      <c r="E8581" t="s">
        <v>7</v>
      </c>
      <c r="F8581" t="str">
        <f t="shared" si="134"/>
        <v>success</v>
      </c>
    </row>
    <row r="8582" spans="1:6" x14ac:dyDescent="0.2">
      <c r="A8582" t="s">
        <v>16932</v>
      </c>
      <c r="B8582" t="s">
        <v>16933</v>
      </c>
      <c r="C8582" t="s">
        <v>7</v>
      </c>
      <c r="D8582" t="s">
        <v>16932</v>
      </c>
      <c r="E8582" t="s">
        <v>7</v>
      </c>
      <c r="F8582" t="str">
        <f t="shared" si="134"/>
        <v>success</v>
      </c>
    </row>
    <row r="8583" spans="1:6" x14ac:dyDescent="0.2">
      <c r="A8583" t="s">
        <v>16934</v>
      </c>
      <c r="B8583" t="s">
        <v>16935</v>
      </c>
      <c r="C8583" t="s">
        <v>7</v>
      </c>
      <c r="D8583" t="s">
        <v>16934</v>
      </c>
      <c r="E8583" t="s">
        <v>7</v>
      </c>
      <c r="F8583" t="str">
        <f t="shared" si="134"/>
        <v>success</v>
      </c>
    </row>
    <row r="8584" spans="1:6" x14ac:dyDescent="0.2">
      <c r="A8584" t="s">
        <v>16936</v>
      </c>
      <c r="B8584" t="s">
        <v>16937</v>
      </c>
      <c r="C8584" t="s">
        <v>7</v>
      </c>
      <c r="D8584" t="s">
        <v>16936</v>
      </c>
      <c r="E8584" t="s">
        <v>7</v>
      </c>
      <c r="F8584" t="str">
        <f t="shared" si="134"/>
        <v>success</v>
      </c>
    </row>
    <row r="8585" spans="1:6" x14ac:dyDescent="0.2">
      <c r="A8585" t="s">
        <v>16938</v>
      </c>
      <c r="B8585" t="s">
        <v>16939</v>
      </c>
      <c r="C8585" t="s">
        <v>7</v>
      </c>
      <c r="D8585" t="s">
        <v>16938</v>
      </c>
      <c r="E8585" t="s">
        <v>7</v>
      </c>
      <c r="F8585" t="str">
        <f t="shared" si="134"/>
        <v>success</v>
      </c>
    </row>
    <row r="8586" spans="1:6" x14ac:dyDescent="0.2">
      <c r="A8586" t="s">
        <v>16940</v>
      </c>
      <c r="B8586" t="s">
        <v>16941</v>
      </c>
      <c r="C8586" t="s">
        <v>7</v>
      </c>
      <c r="D8586" t="s">
        <v>16940</v>
      </c>
      <c r="E8586" t="s">
        <v>7</v>
      </c>
      <c r="F8586" t="str">
        <f t="shared" si="134"/>
        <v>success</v>
      </c>
    </row>
    <row r="8587" spans="1:6" x14ac:dyDescent="0.2">
      <c r="A8587" t="s">
        <v>16942</v>
      </c>
      <c r="B8587" t="s">
        <v>16943</v>
      </c>
      <c r="C8587" t="s">
        <v>7</v>
      </c>
      <c r="D8587" t="s">
        <v>16942</v>
      </c>
      <c r="E8587" t="s">
        <v>7</v>
      </c>
      <c r="F8587" t="str">
        <f t="shared" si="134"/>
        <v>success</v>
      </c>
    </row>
    <row r="8588" spans="1:6" x14ac:dyDescent="0.2">
      <c r="A8588" t="s">
        <v>16944</v>
      </c>
      <c r="B8588" t="s">
        <v>16945</v>
      </c>
      <c r="C8588" t="s">
        <v>7</v>
      </c>
      <c r="D8588" t="s">
        <v>16944</v>
      </c>
      <c r="E8588" t="s">
        <v>7</v>
      </c>
      <c r="F8588" t="str">
        <f t="shared" si="134"/>
        <v>success</v>
      </c>
    </row>
    <row r="8589" spans="1:6" x14ac:dyDescent="0.2">
      <c r="A8589" t="s">
        <v>16946</v>
      </c>
      <c r="B8589" t="s">
        <v>16947</v>
      </c>
      <c r="C8589" t="s">
        <v>7</v>
      </c>
      <c r="D8589" t="s">
        <v>16946</v>
      </c>
      <c r="E8589" t="s">
        <v>7</v>
      </c>
      <c r="F8589" t="str">
        <f t="shared" si="134"/>
        <v>success</v>
      </c>
    </row>
    <row r="8590" spans="1:6" x14ac:dyDescent="0.2">
      <c r="A8590" t="s">
        <v>16948</v>
      </c>
      <c r="B8590" t="s">
        <v>16949</v>
      </c>
      <c r="C8590" t="s">
        <v>7</v>
      </c>
      <c r="D8590" t="s">
        <v>16948</v>
      </c>
      <c r="E8590" t="s">
        <v>7</v>
      </c>
      <c r="F8590" t="str">
        <f t="shared" si="134"/>
        <v>success</v>
      </c>
    </row>
    <row r="8591" spans="1:6" x14ac:dyDescent="0.2">
      <c r="A8591" t="s">
        <v>16950</v>
      </c>
      <c r="B8591" t="s">
        <v>16951</v>
      </c>
      <c r="C8591" t="s">
        <v>7</v>
      </c>
      <c r="D8591" t="s">
        <v>16950</v>
      </c>
      <c r="E8591" t="s">
        <v>7</v>
      </c>
      <c r="F8591" t="str">
        <f t="shared" si="134"/>
        <v>success</v>
      </c>
    </row>
    <row r="8592" spans="1:6" x14ac:dyDescent="0.2">
      <c r="A8592" t="s">
        <v>16952</v>
      </c>
      <c r="B8592" t="s">
        <v>16953</v>
      </c>
      <c r="C8592" t="s">
        <v>7</v>
      </c>
      <c r="D8592" t="s">
        <v>16952</v>
      </c>
      <c r="E8592" t="s">
        <v>7</v>
      </c>
      <c r="F8592" t="str">
        <f t="shared" si="134"/>
        <v>success</v>
      </c>
    </row>
    <row r="8593" spans="1:6" x14ac:dyDescent="0.2">
      <c r="A8593" t="s">
        <v>16954</v>
      </c>
      <c r="B8593" t="s">
        <v>16955</v>
      </c>
      <c r="C8593" t="s">
        <v>7</v>
      </c>
      <c r="D8593" t="s">
        <v>16954</v>
      </c>
      <c r="E8593" t="s">
        <v>7</v>
      </c>
      <c r="F8593" t="str">
        <f t="shared" si="134"/>
        <v>success</v>
      </c>
    </row>
    <row r="8594" spans="1:6" x14ac:dyDescent="0.2">
      <c r="A8594" t="s">
        <v>16956</v>
      </c>
      <c r="B8594" t="s">
        <v>16957</v>
      </c>
      <c r="C8594" t="s">
        <v>7</v>
      </c>
      <c r="D8594" t="s">
        <v>16956</v>
      </c>
      <c r="E8594" t="s">
        <v>7</v>
      </c>
      <c r="F8594" t="str">
        <f t="shared" si="134"/>
        <v>success</v>
      </c>
    </row>
    <row r="8595" spans="1:6" x14ac:dyDescent="0.2">
      <c r="A8595" t="s">
        <v>16958</v>
      </c>
      <c r="B8595" t="s">
        <v>16959</v>
      </c>
      <c r="C8595" t="s">
        <v>7</v>
      </c>
      <c r="D8595" t="s">
        <v>16958</v>
      </c>
      <c r="E8595" t="s">
        <v>7</v>
      </c>
      <c r="F8595" t="str">
        <f t="shared" si="134"/>
        <v>success</v>
      </c>
    </row>
    <row r="8596" spans="1:6" x14ac:dyDescent="0.2">
      <c r="A8596" t="s">
        <v>16960</v>
      </c>
      <c r="B8596" t="s">
        <v>16961</v>
      </c>
      <c r="C8596" t="s">
        <v>7</v>
      </c>
      <c r="D8596" t="s">
        <v>16960</v>
      </c>
      <c r="E8596" t="s">
        <v>7</v>
      </c>
      <c r="F8596" t="str">
        <f t="shared" si="134"/>
        <v>success</v>
      </c>
    </row>
    <row r="8597" spans="1:6" x14ac:dyDescent="0.2">
      <c r="A8597" t="s">
        <v>996</v>
      </c>
      <c r="B8597" t="s">
        <v>995</v>
      </c>
      <c r="C8597" t="s">
        <v>7</v>
      </c>
      <c r="D8597" t="s">
        <v>996</v>
      </c>
      <c r="E8597" t="s">
        <v>7</v>
      </c>
      <c r="F8597" t="str">
        <f t="shared" si="134"/>
        <v>success</v>
      </c>
    </row>
    <row r="8598" spans="1:6" x14ac:dyDescent="0.2">
      <c r="A8598" t="s">
        <v>16962</v>
      </c>
      <c r="B8598" t="s">
        <v>16963</v>
      </c>
      <c r="C8598" t="s">
        <v>16964</v>
      </c>
      <c r="D8598" t="s">
        <v>16965</v>
      </c>
      <c r="E8598" t="s">
        <v>7</v>
      </c>
      <c r="F8598" t="str">
        <f t="shared" si="134"/>
        <v>error</v>
      </c>
    </row>
    <row r="8599" spans="1:6" x14ac:dyDescent="0.2">
      <c r="A8599" t="s">
        <v>16965</v>
      </c>
      <c r="B8599" t="s">
        <v>16963</v>
      </c>
      <c r="C8599" t="s">
        <v>7</v>
      </c>
      <c r="D8599" t="s">
        <v>16965</v>
      </c>
      <c r="E8599" t="s">
        <v>7</v>
      </c>
      <c r="F8599" t="str">
        <f t="shared" si="134"/>
        <v>success</v>
      </c>
    </row>
    <row r="8600" spans="1:6" x14ac:dyDescent="0.2">
      <c r="A8600" t="s">
        <v>16966</v>
      </c>
      <c r="B8600" t="s">
        <v>16967</v>
      </c>
      <c r="C8600" t="s">
        <v>16968</v>
      </c>
      <c r="D8600" t="s">
        <v>16969</v>
      </c>
      <c r="E8600" t="s">
        <v>7</v>
      </c>
      <c r="F8600" t="str">
        <f t="shared" si="134"/>
        <v>error</v>
      </c>
    </row>
    <row r="8601" spans="1:6" x14ac:dyDescent="0.2">
      <c r="A8601" t="s">
        <v>16969</v>
      </c>
      <c r="B8601" t="s">
        <v>16967</v>
      </c>
      <c r="C8601" t="s">
        <v>7</v>
      </c>
      <c r="D8601" t="s">
        <v>16969</v>
      </c>
      <c r="E8601" t="s">
        <v>7</v>
      </c>
      <c r="F8601" t="str">
        <f t="shared" si="134"/>
        <v>success</v>
      </c>
    </row>
    <row r="8602" spans="1:6" x14ac:dyDescent="0.2">
      <c r="A8602" t="s">
        <v>16970</v>
      </c>
      <c r="B8602" t="s">
        <v>16971</v>
      </c>
      <c r="C8602" t="s">
        <v>7</v>
      </c>
      <c r="D8602" t="s">
        <v>16970</v>
      </c>
      <c r="E8602" t="s">
        <v>7</v>
      </c>
      <c r="F8602" t="str">
        <f t="shared" si="134"/>
        <v>success</v>
      </c>
    </row>
    <row r="8603" spans="1:6" x14ac:dyDescent="0.2">
      <c r="A8603" t="s">
        <v>16972</v>
      </c>
      <c r="B8603" t="s">
        <v>16973</v>
      </c>
      <c r="C8603" t="s">
        <v>7</v>
      </c>
      <c r="D8603" t="s">
        <v>16972</v>
      </c>
      <c r="E8603" t="s">
        <v>7</v>
      </c>
      <c r="F8603" t="str">
        <f t="shared" si="134"/>
        <v>success</v>
      </c>
    </row>
    <row r="8604" spans="1:6" x14ac:dyDescent="0.2">
      <c r="A8604" t="s">
        <v>16974</v>
      </c>
      <c r="B8604" t="s">
        <v>16975</v>
      </c>
      <c r="C8604" t="s">
        <v>16976</v>
      </c>
      <c r="D8604" t="s">
        <v>16974</v>
      </c>
      <c r="E8604" t="s">
        <v>16977</v>
      </c>
      <c r="F8604" t="str">
        <f t="shared" si="134"/>
        <v>success</v>
      </c>
    </row>
    <row r="8605" spans="1:6" x14ac:dyDescent="0.2">
      <c r="A8605" t="s">
        <v>16978</v>
      </c>
      <c r="B8605" t="s">
        <v>16979</v>
      </c>
      <c r="C8605" t="s">
        <v>7</v>
      </c>
      <c r="D8605" t="s">
        <v>16978</v>
      </c>
      <c r="E8605" t="s">
        <v>7</v>
      </c>
      <c r="F8605" t="str">
        <f t="shared" si="134"/>
        <v>success</v>
      </c>
    </row>
    <row r="8606" spans="1:6" x14ac:dyDescent="0.2">
      <c r="A8606" t="s">
        <v>16980</v>
      </c>
      <c r="B8606" t="s">
        <v>16981</v>
      </c>
      <c r="C8606" t="s">
        <v>7</v>
      </c>
      <c r="D8606" t="s">
        <v>16982</v>
      </c>
      <c r="E8606" t="s">
        <v>7</v>
      </c>
      <c r="F8606" t="str">
        <f t="shared" si="134"/>
        <v>error</v>
      </c>
    </row>
    <row r="8607" spans="1:6" x14ac:dyDescent="0.2">
      <c r="A8607" t="s">
        <v>16983</v>
      </c>
      <c r="B8607" t="s">
        <v>16984</v>
      </c>
      <c r="C8607" t="s">
        <v>7</v>
      </c>
      <c r="D8607" t="s">
        <v>16985</v>
      </c>
      <c r="E8607" t="s">
        <v>7</v>
      </c>
      <c r="F8607" t="str">
        <f t="shared" si="134"/>
        <v>error</v>
      </c>
    </row>
    <row r="8608" spans="1:6" x14ac:dyDescent="0.2">
      <c r="A8608" t="s">
        <v>16986</v>
      </c>
      <c r="B8608" t="s">
        <v>4602</v>
      </c>
      <c r="C8608" t="s">
        <v>7</v>
      </c>
      <c r="D8608" t="s">
        <v>4600</v>
      </c>
      <c r="E8608" t="s">
        <v>7</v>
      </c>
      <c r="F8608" t="str">
        <f t="shared" si="134"/>
        <v>error</v>
      </c>
    </row>
    <row r="8609" spans="1:6" x14ac:dyDescent="0.2">
      <c r="A8609" t="s">
        <v>16987</v>
      </c>
      <c r="B8609" t="s">
        <v>4599</v>
      </c>
      <c r="C8609" t="s">
        <v>7</v>
      </c>
      <c r="D8609" t="s">
        <v>4600</v>
      </c>
      <c r="E8609" t="s">
        <v>7</v>
      </c>
      <c r="F8609" t="str">
        <f t="shared" si="134"/>
        <v>error</v>
      </c>
    </row>
    <row r="8610" spans="1:6" x14ac:dyDescent="0.2">
      <c r="A8610" t="s">
        <v>16988</v>
      </c>
      <c r="B8610" t="s">
        <v>16989</v>
      </c>
      <c r="C8610" t="s">
        <v>7</v>
      </c>
      <c r="D8610" t="s">
        <v>16990</v>
      </c>
      <c r="E8610" t="s">
        <v>7</v>
      </c>
      <c r="F8610" t="str">
        <f t="shared" si="134"/>
        <v>error</v>
      </c>
    </row>
    <row r="8611" spans="1:6" x14ac:dyDescent="0.2">
      <c r="A8611" t="s">
        <v>16991</v>
      </c>
      <c r="B8611" t="s">
        <v>16992</v>
      </c>
      <c r="C8611" t="s">
        <v>7</v>
      </c>
      <c r="D8611" t="s">
        <v>16993</v>
      </c>
      <c r="E8611" t="s">
        <v>7</v>
      </c>
      <c r="F8611" t="str">
        <f t="shared" si="134"/>
        <v>error</v>
      </c>
    </row>
    <row r="8612" spans="1:6" x14ac:dyDescent="0.2">
      <c r="A8612" t="s">
        <v>16994</v>
      </c>
      <c r="B8612" t="s">
        <v>16995</v>
      </c>
      <c r="C8612" t="s">
        <v>7</v>
      </c>
      <c r="D8612" t="s">
        <v>16996</v>
      </c>
      <c r="E8612" t="s">
        <v>7</v>
      </c>
      <c r="F8612" t="str">
        <f t="shared" si="134"/>
        <v>error</v>
      </c>
    </row>
    <row r="8613" spans="1:6" x14ac:dyDescent="0.2">
      <c r="A8613" t="s">
        <v>16997</v>
      </c>
      <c r="B8613" t="s">
        <v>16998</v>
      </c>
      <c r="C8613" t="s">
        <v>7</v>
      </c>
      <c r="D8613" t="s">
        <v>16999</v>
      </c>
      <c r="E8613" t="s">
        <v>7</v>
      </c>
      <c r="F8613" t="str">
        <f t="shared" si="134"/>
        <v>error</v>
      </c>
    </row>
    <row r="8614" spans="1:6" x14ac:dyDescent="0.2">
      <c r="A8614" t="s">
        <v>17000</v>
      </c>
      <c r="B8614" t="s">
        <v>17001</v>
      </c>
      <c r="C8614" t="s">
        <v>7</v>
      </c>
      <c r="D8614" t="s">
        <v>17000</v>
      </c>
      <c r="E8614" t="s">
        <v>7</v>
      </c>
      <c r="F8614" t="str">
        <f t="shared" si="134"/>
        <v>success</v>
      </c>
    </row>
    <row r="8615" spans="1:6" x14ac:dyDescent="0.2">
      <c r="A8615" t="s">
        <v>17002</v>
      </c>
      <c r="B8615" t="s">
        <v>17003</v>
      </c>
      <c r="C8615" t="s">
        <v>7</v>
      </c>
      <c r="D8615" t="s">
        <v>17004</v>
      </c>
      <c r="E8615" t="s">
        <v>7</v>
      </c>
      <c r="F8615" t="str">
        <f t="shared" si="134"/>
        <v>error</v>
      </c>
    </row>
    <row r="8616" spans="1:6" x14ac:dyDescent="0.2">
      <c r="A8616" t="s">
        <v>17005</v>
      </c>
      <c r="B8616" t="s">
        <v>17006</v>
      </c>
      <c r="C8616" t="s">
        <v>7</v>
      </c>
      <c r="D8616" t="s">
        <v>17007</v>
      </c>
      <c r="E8616" t="s">
        <v>7</v>
      </c>
      <c r="F8616" t="str">
        <f t="shared" si="134"/>
        <v>error</v>
      </c>
    </row>
    <row r="8617" spans="1:6" x14ac:dyDescent="0.2">
      <c r="A8617" t="s">
        <v>17007</v>
      </c>
      <c r="B8617" t="s">
        <v>17006</v>
      </c>
      <c r="C8617" t="s">
        <v>7</v>
      </c>
      <c r="D8617" t="s">
        <v>17007</v>
      </c>
      <c r="E8617" t="s">
        <v>7</v>
      </c>
      <c r="F8617" t="str">
        <f t="shared" si="134"/>
        <v>success</v>
      </c>
    </row>
    <row r="8618" spans="1:6" x14ac:dyDescent="0.2">
      <c r="A8618" t="s">
        <v>17004</v>
      </c>
      <c r="B8618" t="s">
        <v>17003</v>
      </c>
      <c r="C8618" t="s">
        <v>7</v>
      </c>
      <c r="D8618" t="s">
        <v>17004</v>
      </c>
      <c r="E8618" t="s">
        <v>7</v>
      </c>
      <c r="F8618" t="str">
        <f t="shared" si="134"/>
        <v>success</v>
      </c>
    </row>
    <row r="8619" spans="1:6" x14ac:dyDescent="0.2">
      <c r="A8619" t="s">
        <v>17008</v>
      </c>
      <c r="B8619" t="s">
        <v>17001</v>
      </c>
      <c r="C8619" t="s">
        <v>7</v>
      </c>
      <c r="D8619" t="s">
        <v>17000</v>
      </c>
      <c r="E8619" t="s">
        <v>7</v>
      </c>
      <c r="F8619" t="str">
        <f t="shared" si="134"/>
        <v>error</v>
      </c>
    </row>
    <row r="8620" spans="1:6" x14ac:dyDescent="0.2">
      <c r="A8620" t="s">
        <v>16999</v>
      </c>
      <c r="B8620" t="s">
        <v>16998</v>
      </c>
      <c r="C8620" t="s">
        <v>7</v>
      </c>
      <c r="D8620" t="s">
        <v>16999</v>
      </c>
      <c r="E8620" t="s">
        <v>7</v>
      </c>
      <c r="F8620" t="str">
        <f t="shared" si="134"/>
        <v>success</v>
      </c>
    </row>
    <row r="8621" spans="1:6" x14ac:dyDescent="0.2">
      <c r="A8621" t="s">
        <v>16996</v>
      </c>
      <c r="B8621" t="s">
        <v>16995</v>
      </c>
      <c r="C8621" t="s">
        <v>7</v>
      </c>
      <c r="D8621" t="s">
        <v>16996</v>
      </c>
      <c r="E8621" t="s">
        <v>7</v>
      </c>
      <c r="F8621" t="str">
        <f t="shared" si="134"/>
        <v>success</v>
      </c>
    </row>
    <row r="8622" spans="1:6" x14ac:dyDescent="0.2">
      <c r="A8622" t="s">
        <v>16993</v>
      </c>
      <c r="B8622" t="s">
        <v>16992</v>
      </c>
      <c r="C8622" t="s">
        <v>7</v>
      </c>
      <c r="D8622" t="s">
        <v>16993</v>
      </c>
      <c r="E8622" t="s">
        <v>7</v>
      </c>
      <c r="F8622" t="str">
        <f t="shared" si="134"/>
        <v>success</v>
      </c>
    </row>
    <row r="8623" spans="1:6" x14ac:dyDescent="0.2">
      <c r="A8623" t="s">
        <v>16990</v>
      </c>
      <c r="B8623" t="s">
        <v>16989</v>
      </c>
      <c r="C8623" t="s">
        <v>7</v>
      </c>
      <c r="D8623" t="s">
        <v>16990</v>
      </c>
      <c r="E8623" t="s">
        <v>7</v>
      </c>
      <c r="F8623" t="str">
        <f t="shared" si="134"/>
        <v>success</v>
      </c>
    </row>
    <row r="8624" spans="1:6" x14ac:dyDescent="0.2">
      <c r="A8624" t="s">
        <v>5610</v>
      </c>
      <c r="B8624" t="s">
        <v>4599</v>
      </c>
      <c r="C8624" t="s">
        <v>7</v>
      </c>
      <c r="D8624" t="s">
        <v>4600</v>
      </c>
      <c r="E8624" t="s">
        <v>7</v>
      </c>
      <c r="F8624" t="str">
        <f t="shared" si="134"/>
        <v>error</v>
      </c>
    </row>
    <row r="8625" spans="1:6" x14ac:dyDescent="0.2">
      <c r="A8625" t="s">
        <v>17009</v>
      </c>
      <c r="B8625" t="s">
        <v>4602</v>
      </c>
      <c r="C8625" t="s">
        <v>7</v>
      </c>
      <c r="D8625" t="s">
        <v>4600</v>
      </c>
      <c r="E8625" t="s">
        <v>7</v>
      </c>
      <c r="F8625" t="str">
        <f t="shared" si="134"/>
        <v>error</v>
      </c>
    </row>
    <row r="8626" spans="1:6" x14ac:dyDescent="0.2">
      <c r="A8626" t="s">
        <v>16985</v>
      </c>
      <c r="B8626" t="s">
        <v>16984</v>
      </c>
      <c r="C8626" t="s">
        <v>7</v>
      </c>
      <c r="D8626" t="s">
        <v>16985</v>
      </c>
      <c r="E8626" t="s">
        <v>7</v>
      </c>
      <c r="F8626" t="str">
        <f t="shared" si="134"/>
        <v>success</v>
      </c>
    </row>
    <row r="8627" spans="1:6" x14ac:dyDescent="0.2">
      <c r="A8627" t="s">
        <v>16982</v>
      </c>
      <c r="B8627" t="s">
        <v>16981</v>
      </c>
      <c r="C8627" t="s">
        <v>7</v>
      </c>
      <c r="D8627" t="s">
        <v>16982</v>
      </c>
      <c r="E8627" t="s">
        <v>7</v>
      </c>
      <c r="F8627" t="str">
        <f t="shared" si="134"/>
        <v>success</v>
      </c>
    </row>
    <row r="8628" spans="1:6" x14ac:dyDescent="0.2">
      <c r="A8628" t="s">
        <v>17010</v>
      </c>
      <c r="B8628" t="s">
        <v>2578</v>
      </c>
      <c r="C8628" t="s">
        <v>7</v>
      </c>
      <c r="D8628" t="s">
        <v>2579</v>
      </c>
      <c r="E8628" t="s">
        <v>7</v>
      </c>
      <c r="F8628" t="str">
        <f t="shared" si="134"/>
        <v>error</v>
      </c>
    </row>
    <row r="8629" spans="1:6" x14ac:dyDescent="0.2">
      <c r="A8629" t="s">
        <v>2573</v>
      </c>
      <c r="B8629" t="s">
        <v>5999</v>
      </c>
      <c r="C8629" t="s">
        <v>7</v>
      </c>
      <c r="D8629" t="s">
        <v>6000</v>
      </c>
      <c r="E8629" t="s">
        <v>7</v>
      </c>
      <c r="F8629" t="str">
        <f t="shared" si="134"/>
        <v>error</v>
      </c>
    </row>
    <row r="8630" spans="1:6" x14ac:dyDescent="0.2">
      <c r="A8630" t="s">
        <v>10424</v>
      </c>
      <c r="B8630" t="s">
        <v>5324</v>
      </c>
      <c r="C8630" t="s">
        <v>7</v>
      </c>
      <c r="D8630" t="s">
        <v>5325</v>
      </c>
      <c r="E8630" t="s">
        <v>7</v>
      </c>
      <c r="F8630" t="str">
        <f t="shared" si="134"/>
        <v>error</v>
      </c>
    </row>
    <row r="8631" spans="1:6" x14ac:dyDescent="0.2">
      <c r="A8631" t="s">
        <v>17011</v>
      </c>
      <c r="B8631" t="s">
        <v>10422</v>
      </c>
      <c r="C8631" t="s">
        <v>7</v>
      </c>
      <c r="D8631" t="s">
        <v>10424</v>
      </c>
      <c r="E8631" t="s">
        <v>7</v>
      </c>
      <c r="F8631" t="str">
        <f t="shared" si="134"/>
        <v>error</v>
      </c>
    </row>
    <row r="8632" spans="1:6" x14ac:dyDescent="0.2">
      <c r="A8632" t="s">
        <v>17012</v>
      </c>
      <c r="B8632" t="s">
        <v>17013</v>
      </c>
      <c r="C8632" t="s">
        <v>7</v>
      </c>
      <c r="D8632" t="s">
        <v>17012</v>
      </c>
      <c r="E8632" t="s">
        <v>7</v>
      </c>
      <c r="F8632" t="str">
        <f t="shared" si="134"/>
        <v>success</v>
      </c>
    </row>
    <row r="8633" spans="1:6" x14ac:dyDescent="0.2">
      <c r="A8633" t="s">
        <v>17014</v>
      </c>
      <c r="B8633" t="s">
        <v>19</v>
      </c>
      <c r="C8633" t="s">
        <v>17015</v>
      </c>
      <c r="D8633" t="s">
        <v>21</v>
      </c>
      <c r="E8633" t="s">
        <v>7</v>
      </c>
      <c r="F8633" t="str">
        <f t="shared" si="134"/>
        <v>error</v>
      </c>
    </row>
    <row r="8634" spans="1:6" x14ac:dyDescent="0.2">
      <c r="A8634" t="s">
        <v>17016</v>
      </c>
      <c r="B8634" t="s">
        <v>17017</v>
      </c>
      <c r="C8634" t="s">
        <v>17018</v>
      </c>
      <c r="D8634" t="s">
        <v>7580</v>
      </c>
      <c r="E8634" t="s">
        <v>7</v>
      </c>
      <c r="F8634" t="str">
        <f t="shared" si="134"/>
        <v>error</v>
      </c>
    </row>
    <row r="8635" spans="1:6" x14ac:dyDescent="0.2">
      <c r="A8635" t="s">
        <v>17019</v>
      </c>
      <c r="B8635" t="s">
        <v>17020</v>
      </c>
      <c r="C8635" t="s">
        <v>7</v>
      </c>
      <c r="D8635" t="s">
        <v>17019</v>
      </c>
      <c r="E8635" t="s">
        <v>7</v>
      </c>
      <c r="F8635" t="str">
        <f t="shared" si="134"/>
        <v>success</v>
      </c>
    </row>
    <row r="8636" spans="1:6" x14ac:dyDescent="0.2">
      <c r="A8636" t="s">
        <v>17021</v>
      </c>
      <c r="B8636" t="s">
        <v>17022</v>
      </c>
      <c r="C8636" t="s">
        <v>7</v>
      </c>
      <c r="D8636" t="s">
        <v>17021</v>
      </c>
      <c r="E8636" t="s">
        <v>7</v>
      </c>
      <c r="F8636" t="str">
        <f t="shared" si="134"/>
        <v>success</v>
      </c>
    </row>
    <row r="8637" spans="1:6" x14ac:dyDescent="0.2">
      <c r="A8637" t="s">
        <v>17023</v>
      </c>
      <c r="B8637" t="s">
        <v>17024</v>
      </c>
      <c r="C8637" t="s">
        <v>7</v>
      </c>
      <c r="D8637" t="s">
        <v>17023</v>
      </c>
      <c r="E8637" t="s">
        <v>7</v>
      </c>
      <c r="F8637" t="str">
        <f t="shared" si="134"/>
        <v>success</v>
      </c>
    </row>
    <row r="8638" spans="1:6" x14ac:dyDescent="0.2">
      <c r="A8638" t="s">
        <v>17025</v>
      </c>
      <c r="B8638" t="s">
        <v>17026</v>
      </c>
      <c r="C8638" t="s">
        <v>7</v>
      </c>
      <c r="D8638" t="s">
        <v>17025</v>
      </c>
      <c r="E8638" t="s">
        <v>7</v>
      </c>
      <c r="F8638" t="str">
        <f t="shared" si="134"/>
        <v>success</v>
      </c>
    </row>
    <row r="8639" spans="1:6" x14ac:dyDescent="0.2">
      <c r="A8639" t="s">
        <v>17027</v>
      </c>
      <c r="B8639" t="s">
        <v>17028</v>
      </c>
      <c r="C8639" t="s">
        <v>7</v>
      </c>
      <c r="D8639" t="s">
        <v>17027</v>
      </c>
      <c r="E8639" t="s">
        <v>7</v>
      </c>
      <c r="F8639" t="str">
        <f t="shared" si="134"/>
        <v>success</v>
      </c>
    </row>
    <row r="8640" spans="1:6" x14ac:dyDescent="0.2">
      <c r="A8640" t="s">
        <v>17029</v>
      </c>
      <c r="B8640" t="s">
        <v>17030</v>
      </c>
      <c r="C8640" t="s">
        <v>7</v>
      </c>
      <c r="D8640" t="s">
        <v>17029</v>
      </c>
      <c r="E8640" t="s">
        <v>7</v>
      </c>
      <c r="F8640" t="str">
        <f t="shared" si="134"/>
        <v>success</v>
      </c>
    </row>
    <row r="8641" spans="1:6" x14ac:dyDescent="0.2">
      <c r="A8641" t="s">
        <v>17031</v>
      </c>
      <c r="B8641" t="s">
        <v>17032</v>
      </c>
      <c r="C8641" t="s">
        <v>7</v>
      </c>
      <c r="D8641" t="s">
        <v>17031</v>
      </c>
      <c r="E8641" t="s">
        <v>7</v>
      </c>
      <c r="F8641" t="str">
        <f t="shared" si="134"/>
        <v>success</v>
      </c>
    </row>
    <row r="8642" spans="1:6" x14ac:dyDescent="0.2">
      <c r="A8642" t="s">
        <v>17033</v>
      </c>
      <c r="B8642" t="s">
        <v>17034</v>
      </c>
      <c r="C8642" t="s">
        <v>7</v>
      </c>
      <c r="D8642" t="s">
        <v>17033</v>
      </c>
      <c r="E8642" t="s">
        <v>7</v>
      </c>
      <c r="F8642" t="str">
        <f t="shared" si="134"/>
        <v>success</v>
      </c>
    </row>
    <row r="8643" spans="1:6" x14ac:dyDescent="0.2">
      <c r="A8643" t="s">
        <v>17035</v>
      </c>
      <c r="B8643" t="s">
        <v>17036</v>
      </c>
      <c r="C8643" t="s">
        <v>7</v>
      </c>
      <c r="D8643" t="s">
        <v>17035</v>
      </c>
      <c r="E8643" t="s">
        <v>7</v>
      </c>
      <c r="F8643" t="str">
        <f t="shared" ref="F8643:F8706" si="135">IF(A8643=D8643,"success","error")</f>
        <v>success</v>
      </c>
    </row>
    <row r="8644" spans="1:6" x14ac:dyDescent="0.2">
      <c r="A8644" t="s">
        <v>17037</v>
      </c>
      <c r="B8644" t="s">
        <v>17038</v>
      </c>
      <c r="C8644" t="s">
        <v>7</v>
      </c>
      <c r="D8644" t="s">
        <v>17037</v>
      </c>
      <c r="E8644" t="s">
        <v>7</v>
      </c>
      <c r="F8644" t="str">
        <f t="shared" si="135"/>
        <v>success</v>
      </c>
    </row>
    <row r="8645" spans="1:6" x14ac:dyDescent="0.2">
      <c r="A8645" t="s">
        <v>17039</v>
      </c>
      <c r="B8645" t="s">
        <v>17040</v>
      </c>
      <c r="C8645" t="s">
        <v>7</v>
      </c>
      <c r="D8645" t="s">
        <v>17039</v>
      </c>
      <c r="E8645" t="s">
        <v>7</v>
      </c>
      <c r="F8645" t="str">
        <f t="shared" si="135"/>
        <v>success</v>
      </c>
    </row>
    <row r="8646" spans="1:6" x14ac:dyDescent="0.2">
      <c r="A8646" t="s">
        <v>17041</v>
      </c>
      <c r="B8646" t="s">
        <v>17042</v>
      </c>
      <c r="C8646" t="s">
        <v>7</v>
      </c>
      <c r="D8646" t="s">
        <v>17041</v>
      </c>
      <c r="E8646" t="s">
        <v>7</v>
      </c>
      <c r="F8646" t="str">
        <f t="shared" si="135"/>
        <v>success</v>
      </c>
    </row>
    <row r="8647" spans="1:6" x14ac:dyDescent="0.2">
      <c r="A8647" t="s">
        <v>4600</v>
      </c>
      <c r="B8647" t="s">
        <v>4602</v>
      </c>
      <c r="C8647" t="s">
        <v>7</v>
      </c>
      <c r="D8647" t="s">
        <v>4600</v>
      </c>
      <c r="E8647" t="s">
        <v>7</v>
      </c>
      <c r="F8647" t="str">
        <f t="shared" si="135"/>
        <v>success</v>
      </c>
    </row>
    <row r="8648" spans="1:6" x14ac:dyDescent="0.2">
      <c r="A8648" t="s">
        <v>17043</v>
      </c>
      <c r="B8648" t="s">
        <v>4599</v>
      </c>
      <c r="C8648" t="s">
        <v>7</v>
      </c>
      <c r="D8648" t="s">
        <v>4600</v>
      </c>
      <c r="E8648" t="s">
        <v>7</v>
      </c>
      <c r="F8648" t="str">
        <f t="shared" si="135"/>
        <v>error</v>
      </c>
    </row>
    <row r="8649" spans="1:6" x14ac:dyDescent="0.2">
      <c r="A8649" t="s">
        <v>17044</v>
      </c>
      <c r="B8649" t="s">
        <v>17045</v>
      </c>
      <c r="C8649" t="s">
        <v>7</v>
      </c>
      <c r="D8649" t="s">
        <v>17044</v>
      </c>
      <c r="E8649" t="s">
        <v>7</v>
      </c>
      <c r="F8649" t="str">
        <f t="shared" si="135"/>
        <v>success</v>
      </c>
    </row>
    <row r="8650" spans="1:6" x14ac:dyDescent="0.2">
      <c r="A8650" t="s">
        <v>17046</v>
      </c>
      <c r="B8650" t="s">
        <v>17047</v>
      </c>
      <c r="C8650" t="s">
        <v>7</v>
      </c>
      <c r="D8650" t="s">
        <v>17046</v>
      </c>
      <c r="E8650" t="s">
        <v>7</v>
      </c>
      <c r="F8650" t="str">
        <f t="shared" si="135"/>
        <v>success</v>
      </c>
    </row>
    <row r="8651" spans="1:6" x14ac:dyDescent="0.2">
      <c r="A8651" t="s">
        <v>17048</v>
      </c>
      <c r="B8651" t="s">
        <v>17049</v>
      </c>
      <c r="C8651" t="s">
        <v>7</v>
      </c>
      <c r="D8651" t="s">
        <v>17048</v>
      </c>
      <c r="E8651" t="s">
        <v>7</v>
      </c>
      <c r="F8651" t="str">
        <f t="shared" si="135"/>
        <v>success</v>
      </c>
    </row>
    <row r="8652" spans="1:6" x14ac:dyDescent="0.2">
      <c r="A8652" t="s">
        <v>17050</v>
      </c>
      <c r="B8652" t="s">
        <v>17051</v>
      </c>
      <c r="C8652" t="s">
        <v>7</v>
      </c>
      <c r="D8652" t="s">
        <v>17050</v>
      </c>
      <c r="E8652" t="s">
        <v>7</v>
      </c>
      <c r="F8652" t="str">
        <f t="shared" si="135"/>
        <v>success</v>
      </c>
    </row>
    <row r="8653" spans="1:6" x14ac:dyDescent="0.2">
      <c r="A8653" t="s">
        <v>17052</v>
      </c>
      <c r="B8653" t="s">
        <v>17053</v>
      </c>
      <c r="C8653" t="s">
        <v>7</v>
      </c>
      <c r="D8653" t="s">
        <v>17052</v>
      </c>
      <c r="E8653" t="s">
        <v>7</v>
      </c>
      <c r="F8653" t="str">
        <f t="shared" si="135"/>
        <v>success</v>
      </c>
    </row>
    <row r="8654" spans="1:6" x14ac:dyDescent="0.2">
      <c r="A8654" t="s">
        <v>17054</v>
      </c>
      <c r="B8654" t="s">
        <v>17055</v>
      </c>
      <c r="C8654" t="s">
        <v>7</v>
      </c>
      <c r="D8654" t="s">
        <v>17054</v>
      </c>
      <c r="E8654" t="s">
        <v>7</v>
      </c>
      <c r="F8654" t="str">
        <f t="shared" si="135"/>
        <v>success</v>
      </c>
    </row>
    <row r="8655" spans="1:6" x14ac:dyDescent="0.2">
      <c r="A8655" t="s">
        <v>17056</v>
      </c>
      <c r="B8655" t="s">
        <v>17057</v>
      </c>
      <c r="C8655" t="s">
        <v>7</v>
      </c>
      <c r="D8655" t="s">
        <v>17056</v>
      </c>
      <c r="E8655" t="s">
        <v>7</v>
      </c>
      <c r="F8655" t="str">
        <f t="shared" si="135"/>
        <v>success</v>
      </c>
    </row>
    <row r="8656" spans="1:6" x14ac:dyDescent="0.2">
      <c r="A8656" t="s">
        <v>17058</v>
      </c>
      <c r="B8656" t="s">
        <v>17059</v>
      </c>
      <c r="C8656" t="s">
        <v>7</v>
      </c>
      <c r="D8656" t="s">
        <v>17058</v>
      </c>
      <c r="E8656" t="s">
        <v>7</v>
      </c>
      <c r="F8656" t="str">
        <f t="shared" si="135"/>
        <v>success</v>
      </c>
    </row>
    <row r="8657" spans="1:6" x14ac:dyDescent="0.2">
      <c r="A8657" t="s">
        <v>17060</v>
      </c>
      <c r="B8657" t="s">
        <v>17061</v>
      </c>
      <c r="C8657" t="s">
        <v>7</v>
      </c>
      <c r="D8657" t="s">
        <v>17060</v>
      </c>
      <c r="E8657" t="s">
        <v>7</v>
      </c>
      <c r="F8657" t="str">
        <f t="shared" si="135"/>
        <v>success</v>
      </c>
    </row>
    <row r="8658" spans="1:6" x14ac:dyDescent="0.2">
      <c r="A8658" t="s">
        <v>17062</v>
      </c>
      <c r="B8658" t="s">
        <v>17063</v>
      </c>
      <c r="C8658" t="s">
        <v>7</v>
      </c>
      <c r="D8658" t="s">
        <v>17062</v>
      </c>
      <c r="E8658" t="s">
        <v>7</v>
      </c>
      <c r="F8658" t="str">
        <f t="shared" si="135"/>
        <v>success</v>
      </c>
    </row>
    <row r="8659" spans="1:6" x14ac:dyDescent="0.2">
      <c r="A8659" t="s">
        <v>17064</v>
      </c>
      <c r="B8659" t="s">
        <v>17065</v>
      </c>
      <c r="C8659" t="s">
        <v>7</v>
      </c>
      <c r="D8659" t="s">
        <v>17064</v>
      </c>
      <c r="E8659" t="s">
        <v>7</v>
      </c>
      <c r="F8659" t="str">
        <f t="shared" si="135"/>
        <v>success</v>
      </c>
    </row>
    <row r="8660" spans="1:6" x14ac:dyDescent="0.2">
      <c r="A8660" t="s">
        <v>17066</v>
      </c>
      <c r="B8660" t="s">
        <v>17067</v>
      </c>
      <c r="C8660" t="s">
        <v>7</v>
      </c>
      <c r="D8660" t="s">
        <v>17066</v>
      </c>
      <c r="E8660" t="s">
        <v>7</v>
      </c>
      <c r="F8660" t="str">
        <f t="shared" si="135"/>
        <v>success</v>
      </c>
    </row>
    <row r="8661" spans="1:6" x14ac:dyDescent="0.2">
      <c r="A8661" t="s">
        <v>17068</v>
      </c>
      <c r="B8661" t="s">
        <v>17069</v>
      </c>
      <c r="C8661" t="s">
        <v>7</v>
      </c>
      <c r="D8661" t="s">
        <v>17068</v>
      </c>
      <c r="E8661" t="s">
        <v>7</v>
      </c>
      <c r="F8661" t="str">
        <f t="shared" si="135"/>
        <v>success</v>
      </c>
    </row>
    <row r="8662" spans="1:6" x14ac:dyDescent="0.2">
      <c r="A8662" t="s">
        <v>17070</v>
      </c>
      <c r="B8662" t="s">
        <v>17071</v>
      </c>
      <c r="C8662" t="s">
        <v>7</v>
      </c>
      <c r="D8662" t="s">
        <v>17070</v>
      </c>
      <c r="E8662" t="s">
        <v>7</v>
      </c>
      <c r="F8662" t="str">
        <f t="shared" si="135"/>
        <v>success</v>
      </c>
    </row>
    <row r="8663" spans="1:6" x14ac:dyDescent="0.2">
      <c r="A8663" t="s">
        <v>17072</v>
      </c>
      <c r="B8663" t="s">
        <v>17073</v>
      </c>
      <c r="C8663" t="s">
        <v>7</v>
      </c>
      <c r="D8663" t="s">
        <v>17072</v>
      </c>
      <c r="E8663" t="s">
        <v>7</v>
      </c>
      <c r="F8663" t="str">
        <f t="shared" si="135"/>
        <v>success</v>
      </c>
    </row>
    <row r="8664" spans="1:6" x14ac:dyDescent="0.2">
      <c r="A8664" t="s">
        <v>17074</v>
      </c>
      <c r="B8664" t="s">
        <v>17075</v>
      </c>
      <c r="C8664" t="s">
        <v>7</v>
      </c>
      <c r="D8664" t="s">
        <v>17074</v>
      </c>
      <c r="E8664" t="s">
        <v>7</v>
      </c>
      <c r="F8664" t="str">
        <f t="shared" si="135"/>
        <v>success</v>
      </c>
    </row>
    <row r="8665" spans="1:6" x14ac:dyDescent="0.2">
      <c r="A8665" t="s">
        <v>17076</v>
      </c>
      <c r="B8665" t="s">
        <v>17077</v>
      </c>
      <c r="C8665" t="s">
        <v>7</v>
      </c>
      <c r="D8665" t="s">
        <v>17076</v>
      </c>
      <c r="E8665" t="s">
        <v>7</v>
      </c>
      <c r="F8665" t="str">
        <f t="shared" si="135"/>
        <v>success</v>
      </c>
    </row>
    <row r="8666" spans="1:6" x14ac:dyDescent="0.2">
      <c r="A8666" t="s">
        <v>17078</v>
      </c>
      <c r="B8666" t="s">
        <v>17079</v>
      </c>
      <c r="C8666" t="s">
        <v>7</v>
      </c>
      <c r="D8666" t="s">
        <v>17078</v>
      </c>
      <c r="E8666" t="s">
        <v>7</v>
      </c>
      <c r="F8666" t="str">
        <f t="shared" si="135"/>
        <v>success</v>
      </c>
    </row>
    <row r="8667" spans="1:6" x14ac:dyDescent="0.2">
      <c r="A8667" t="s">
        <v>17080</v>
      </c>
      <c r="B8667" t="s">
        <v>17081</v>
      </c>
      <c r="C8667" t="s">
        <v>7</v>
      </c>
      <c r="D8667" t="s">
        <v>17080</v>
      </c>
      <c r="E8667" t="s">
        <v>7</v>
      </c>
      <c r="F8667" t="str">
        <f t="shared" si="135"/>
        <v>success</v>
      </c>
    </row>
    <row r="8668" spans="1:6" x14ac:dyDescent="0.2">
      <c r="A8668" t="s">
        <v>17082</v>
      </c>
      <c r="B8668" t="s">
        <v>17083</v>
      </c>
      <c r="C8668" t="s">
        <v>17084</v>
      </c>
      <c r="D8668" t="s">
        <v>17082</v>
      </c>
      <c r="E8668" t="s">
        <v>17085</v>
      </c>
      <c r="F8668" t="str">
        <f t="shared" si="135"/>
        <v>success</v>
      </c>
    </row>
    <row r="8669" spans="1:6" x14ac:dyDescent="0.2">
      <c r="A8669" t="s">
        <v>17086</v>
      </c>
      <c r="B8669" t="s">
        <v>17087</v>
      </c>
      <c r="C8669" t="s">
        <v>7</v>
      </c>
      <c r="D8669" t="s">
        <v>17086</v>
      </c>
      <c r="E8669" t="s">
        <v>7</v>
      </c>
      <c r="F8669" t="str">
        <f t="shared" si="135"/>
        <v>success</v>
      </c>
    </row>
    <row r="8670" spans="1:6" x14ac:dyDescent="0.2">
      <c r="A8670" t="s">
        <v>17088</v>
      </c>
      <c r="B8670" t="s">
        <v>17089</v>
      </c>
      <c r="C8670" t="s">
        <v>4472</v>
      </c>
      <c r="D8670" t="s">
        <v>17088</v>
      </c>
      <c r="E8670" t="s">
        <v>5769</v>
      </c>
      <c r="F8670" t="str">
        <f t="shared" si="135"/>
        <v>success</v>
      </c>
    </row>
    <row r="8671" spans="1:6" x14ac:dyDescent="0.2">
      <c r="A8671" t="s">
        <v>17090</v>
      </c>
      <c r="B8671" t="s">
        <v>17091</v>
      </c>
      <c r="C8671" t="s">
        <v>7</v>
      </c>
      <c r="D8671" t="s">
        <v>17090</v>
      </c>
      <c r="E8671" t="s">
        <v>7</v>
      </c>
      <c r="F8671" t="str">
        <f t="shared" si="135"/>
        <v>success</v>
      </c>
    </row>
    <row r="8672" spans="1:6" x14ac:dyDescent="0.2">
      <c r="A8672" t="s">
        <v>17092</v>
      </c>
      <c r="B8672" t="s">
        <v>17093</v>
      </c>
      <c r="C8672" t="s">
        <v>7</v>
      </c>
      <c r="D8672" t="s">
        <v>17092</v>
      </c>
      <c r="E8672" t="s">
        <v>7</v>
      </c>
      <c r="F8672" t="str">
        <f t="shared" si="135"/>
        <v>success</v>
      </c>
    </row>
    <row r="8673" spans="1:6" x14ac:dyDescent="0.2">
      <c r="A8673" t="s">
        <v>17094</v>
      </c>
      <c r="B8673" t="s">
        <v>17095</v>
      </c>
      <c r="C8673" t="s">
        <v>7</v>
      </c>
      <c r="D8673" t="s">
        <v>17094</v>
      </c>
      <c r="E8673" t="s">
        <v>7</v>
      </c>
      <c r="F8673" t="str">
        <f t="shared" si="135"/>
        <v>success</v>
      </c>
    </row>
    <row r="8674" spans="1:6" x14ac:dyDescent="0.2">
      <c r="A8674" t="s">
        <v>17096</v>
      </c>
      <c r="B8674" t="s">
        <v>17097</v>
      </c>
      <c r="C8674" t="s">
        <v>7</v>
      </c>
      <c r="D8674" t="s">
        <v>17096</v>
      </c>
      <c r="E8674" t="s">
        <v>7</v>
      </c>
      <c r="F8674" t="str">
        <f t="shared" si="135"/>
        <v>success</v>
      </c>
    </row>
    <row r="8675" spans="1:6" x14ac:dyDescent="0.2">
      <c r="A8675" t="s">
        <v>17098</v>
      </c>
      <c r="B8675" t="s">
        <v>17099</v>
      </c>
      <c r="C8675" t="s">
        <v>7</v>
      </c>
      <c r="D8675" t="s">
        <v>17098</v>
      </c>
      <c r="E8675" t="s">
        <v>7</v>
      </c>
      <c r="F8675" t="str">
        <f t="shared" si="135"/>
        <v>success</v>
      </c>
    </row>
    <row r="8676" spans="1:6" x14ac:dyDescent="0.2">
      <c r="A8676" t="s">
        <v>17100</v>
      </c>
      <c r="B8676" t="s">
        <v>17101</v>
      </c>
      <c r="C8676" t="s">
        <v>7</v>
      </c>
      <c r="D8676" t="s">
        <v>17100</v>
      </c>
      <c r="E8676" t="s">
        <v>7</v>
      </c>
      <c r="F8676" t="str">
        <f t="shared" si="135"/>
        <v>success</v>
      </c>
    </row>
    <row r="8677" spans="1:6" x14ac:dyDescent="0.2">
      <c r="A8677" t="s">
        <v>17102</v>
      </c>
      <c r="B8677" t="s">
        <v>17103</v>
      </c>
      <c r="C8677" t="s">
        <v>7</v>
      </c>
      <c r="D8677" t="s">
        <v>17102</v>
      </c>
      <c r="E8677" t="s">
        <v>7</v>
      </c>
      <c r="F8677" t="str">
        <f t="shared" si="135"/>
        <v>success</v>
      </c>
    </row>
    <row r="8678" spans="1:6" x14ac:dyDescent="0.2">
      <c r="A8678" t="s">
        <v>17104</v>
      </c>
      <c r="B8678" t="s">
        <v>17105</v>
      </c>
      <c r="C8678" t="s">
        <v>7</v>
      </c>
      <c r="D8678" t="s">
        <v>17104</v>
      </c>
      <c r="E8678" t="s">
        <v>7</v>
      </c>
      <c r="F8678" t="str">
        <f t="shared" si="135"/>
        <v>success</v>
      </c>
    </row>
    <row r="8679" spans="1:6" x14ac:dyDescent="0.2">
      <c r="A8679" t="s">
        <v>17106</v>
      </c>
      <c r="B8679" t="s">
        <v>17107</v>
      </c>
      <c r="C8679" t="s">
        <v>7</v>
      </c>
      <c r="D8679" t="s">
        <v>17108</v>
      </c>
      <c r="E8679" t="s">
        <v>7</v>
      </c>
      <c r="F8679" t="str">
        <f t="shared" si="135"/>
        <v>error</v>
      </c>
    </row>
    <row r="8680" spans="1:6" x14ac:dyDescent="0.2">
      <c r="A8680" t="s">
        <v>17108</v>
      </c>
      <c r="B8680" t="s">
        <v>17107</v>
      </c>
      <c r="C8680" t="s">
        <v>7</v>
      </c>
      <c r="D8680" t="s">
        <v>17108</v>
      </c>
      <c r="E8680" t="s">
        <v>7</v>
      </c>
      <c r="F8680" t="str">
        <f t="shared" si="135"/>
        <v>success</v>
      </c>
    </row>
    <row r="8681" spans="1:6" x14ac:dyDescent="0.2">
      <c r="A8681" t="s">
        <v>17109</v>
      </c>
      <c r="B8681" t="s">
        <v>17110</v>
      </c>
      <c r="C8681" t="s">
        <v>7</v>
      </c>
      <c r="D8681" t="s">
        <v>17109</v>
      </c>
      <c r="E8681" t="s">
        <v>7</v>
      </c>
      <c r="F8681" t="str">
        <f t="shared" si="135"/>
        <v>success</v>
      </c>
    </row>
    <row r="8682" spans="1:6" x14ac:dyDescent="0.2">
      <c r="A8682" t="s">
        <v>17111</v>
      </c>
      <c r="B8682" t="s">
        <v>17112</v>
      </c>
      <c r="C8682" t="s">
        <v>7</v>
      </c>
      <c r="D8682" t="s">
        <v>17111</v>
      </c>
      <c r="E8682" t="s">
        <v>7</v>
      </c>
      <c r="F8682" t="str">
        <f t="shared" si="135"/>
        <v>success</v>
      </c>
    </row>
    <row r="8683" spans="1:6" x14ac:dyDescent="0.2">
      <c r="A8683" t="s">
        <v>17113</v>
      </c>
      <c r="B8683" t="s">
        <v>17114</v>
      </c>
      <c r="C8683" t="s">
        <v>7</v>
      </c>
      <c r="D8683" t="s">
        <v>17113</v>
      </c>
      <c r="E8683" t="s">
        <v>7</v>
      </c>
      <c r="F8683" t="str">
        <f t="shared" si="135"/>
        <v>success</v>
      </c>
    </row>
    <row r="8684" spans="1:6" x14ac:dyDescent="0.2">
      <c r="A8684" t="s">
        <v>17115</v>
      </c>
      <c r="B8684" t="s">
        <v>17116</v>
      </c>
      <c r="C8684" t="s">
        <v>7</v>
      </c>
      <c r="D8684" t="s">
        <v>17115</v>
      </c>
      <c r="E8684" t="s">
        <v>7</v>
      </c>
      <c r="F8684" t="str">
        <f t="shared" si="135"/>
        <v>success</v>
      </c>
    </row>
    <row r="8685" spans="1:6" x14ac:dyDescent="0.2">
      <c r="A8685" t="s">
        <v>17117</v>
      </c>
      <c r="B8685" t="s">
        <v>17118</v>
      </c>
      <c r="C8685" t="s">
        <v>7</v>
      </c>
      <c r="D8685" t="s">
        <v>17117</v>
      </c>
      <c r="E8685" t="s">
        <v>7</v>
      </c>
      <c r="F8685" t="str">
        <f t="shared" si="135"/>
        <v>success</v>
      </c>
    </row>
    <row r="8686" spans="1:6" x14ac:dyDescent="0.2">
      <c r="A8686" t="s">
        <v>17119</v>
      </c>
      <c r="B8686" t="s">
        <v>17120</v>
      </c>
      <c r="C8686" t="s">
        <v>7</v>
      </c>
      <c r="D8686" t="s">
        <v>17119</v>
      </c>
      <c r="E8686" t="s">
        <v>7</v>
      </c>
      <c r="F8686" t="str">
        <f t="shared" si="135"/>
        <v>success</v>
      </c>
    </row>
    <row r="8687" spans="1:6" x14ac:dyDescent="0.2">
      <c r="A8687" t="s">
        <v>17121</v>
      </c>
      <c r="B8687" t="s">
        <v>17122</v>
      </c>
      <c r="C8687" t="s">
        <v>7</v>
      </c>
      <c r="D8687" t="s">
        <v>17121</v>
      </c>
      <c r="E8687" t="s">
        <v>7</v>
      </c>
      <c r="F8687" t="str">
        <f t="shared" si="135"/>
        <v>success</v>
      </c>
    </row>
    <row r="8688" spans="1:6" x14ac:dyDescent="0.2">
      <c r="A8688" t="s">
        <v>17123</v>
      </c>
      <c r="B8688" t="s">
        <v>17124</v>
      </c>
      <c r="C8688" t="s">
        <v>7</v>
      </c>
      <c r="D8688" t="s">
        <v>17123</v>
      </c>
      <c r="E8688" t="s">
        <v>7</v>
      </c>
      <c r="F8688" t="str">
        <f t="shared" si="135"/>
        <v>success</v>
      </c>
    </row>
    <row r="8689" spans="1:6" x14ac:dyDescent="0.2">
      <c r="A8689" t="s">
        <v>17125</v>
      </c>
      <c r="B8689" t="s">
        <v>17126</v>
      </c>
      <c r="C8689" t="s">
        <v>7</v>
      </c>
      <c r="D8689" t="s">
        <v>17125</v>
      </c>
      <c r="E8689" t="s">
        <v>7</v>
      </c>
      <c r="F8689" t="str">
        <f t="shared" si="135"/>
        <v>success</v>
      </c>
    </row>
    <row r="8690" spans="1:6" x14ac:dyDescent="0.2">
      <c r="A8690" t="s">
        <v>10495</v>
      </c>
      <c r="B8690" t="s">
        <v>1897</v>
      </c>
      <c r="C8690" t="s">
        <v>7</v>
      </c>
      <c r="D8690" t="s">
        <v>1898</v>
      </c>
      <c r="E8690" t="s">
        <v>7</v>
      </c>
      <c r="F8690" t="str">
        <f t="shared" si="135"/>
        <v>error</v>
      </c>
    </row>
    <row r="8691" spans="1:6" x14ac:dyDescent="0.2">
      <c r="A8691" t="s">
        <v>1881</v>
      </c>
      <c r="B8691" t="s">
        <v>1880</v>
      </c>
      <c r="C8691" t="s">
        <v>7</v>
      </c>
      <c r="D8691" t="s">
        <v>1881</v>
      </c>
      <c r="E8691" t="s">
        <v>7</v>
      </c>
      <c r="F8691" t="str">
        <f t="shared" si="135"/>
        <v>success</v>
      </c>
    </row>
    <row r="8692" spans="1:6" x14ac:dyDescent="0.2">
      <c r="A8692" t="s">
        <v>17127</v>
      </c>
      <c r="B8692" t="s">
        <v>1886</v>
      </c>
      <c r="C8692" t="s">
        <v>7</v>
      </c>
      <c r="D8692" t="s">
        <v>1888</v>
      </c>
      <c r="E8692" t="s">
        <v>7</v>
      </c>
      <c r="F8692" t="str">
        <f t="shared" si="135"/>
        <v>error</v>
      </c>
    </row>
    <row r="8693" spans="1:6" x14ac:dyDescent="0.2">
      <c r="A8693" t="s">
        <v>17128</v>
      </c>
      <c r="B8693" t="s">
        <v>8343</v>
      </c>
      <c r="C8693" t="s">
        <v>7</v>
      </c>
      <c r="D8693" t="s">
        <v>8344</v>
      </c>
      <c r="E8693" t="s">
        <v>7</v>
      </c>
      <c r="F8693" t="str">
        <f t="shared" si="135"/>
        <v>error</v>
      </c>
    </row>
    <row r="8694" spans="1:6" x14ac:dyDescent="0.2">
      <c r="A8694" t="s">
        <v>17129</v>
      </c>
      <c r="B8694" t="s">
        <v>1880</v>
      </c>
      <c r="C8694" t="s">
        <v>7</v>
      </c>
      <c r="D8694" t="s">
        <v>1881</v>
      </c>
      <c r="E8694" t="s">
        <v>7</v>
      </c>
      <c r="F8694" t="str">
        <f t="shared" si="135"/>
        <v>error</v>
      </c>
    </row>
    <row r="8695" spans="1:6" x14ac:dyDescent="0.2">
      <c r="A8695" t="s">
        <v>17130</v>
      </c>
      <c r="B8695" t="s">
        <v>17131</v>
      </c>
      <c r="C8695" t="s">
        <v>7</v>
      </c>
      <c r="D8695" t="s">
        <v>17130</v>
      </c>
      <c r="E8695" t="s">
        <v>7</v>
      </c>
      <c r="F8695" t="str">
        <f t="shared" si="135"/>
        <v>success</v>
      </c>
    </row>
    <row r="8696" spans="1:6" x14ac:dyDescent="0.2">
      <c r="A8696" t="s">
        <v>17132</v>
      </c>
      <c r="B8696" t="s">
        <v>995</v>
      </c>
      <c r="C8696" t="s">
        <v>7</v>
      </c>
      <c r="D8696" t="s">
        <v>996</v>
      </c>
      <c r="E8696" t="s">
        <v>7</v>
      </c>
      <c r="F8696" t="str">
        <f t="shared" si="135"/>
        <v>error</v>
      </c>
    </row>
    <row r="8697" spans="1:6" x14ac:dyDescent="0.2">
      <c r="A8697" t="s">
        <v>17133</v>
      </c>
      <c r="B8697" t="s">
        <v>17134</v>
      </c>
      <c r="C8697" t="s">
        <v>7</v>
      </c>
      <c r="D8697" t="s">
        <v>17133</v>
      </c>
      <c r="E8697" t="s">
        <v>7</v>
      </c>
      <c r="F8697" t="str">
        <f t="shared" si="135"/>
        <v>success</v>
      </c>
    </row>
    <row r="8698" spans="1:6" x14ac:dyDescent="0.2">
      <c r="A8698" t="s">
        <v>17135</v>
      </c>
      <c r="B8698" t="s">
        <v>17136</v>
      </c>
      <c r="C8698" t="s">
        <v>7</v>
      </c>
      <c r="D8698" t="s">
        <v>17135</v>
      </c>
      <c r="E8698" t="s">
        <v>7</v>
      </c>
      <c r="F8698" t="str">
        <f t="shared" si="135"/>
        <v>success</v>
      </c>
    </row>
    <row r="8699" spans="1:6" x14ac:dyDescent="0.2">
      <c r="A8699" t="s">
        <v>17137</v>
      </c>
      <c r="B8699" t="s">
        <v>17138</v>
      </c>
      <c r="C8699" t="s">
        <v>7</v>
      </c>
      <c r="D8699" t="s">
        <v>17137</v>
      </c>
      <c r="E8699" t="s">
        <v>7</v>
      </c>
      <c r="F8699" t="str">
        <f t="shared" si="135"/>
        <v>success</v>
      </c>
    </row>
    <row r="8700" spans="1:6" x14ac:dyDescent="0.2">
      <c r="A8700" t="s">
        <v>17139</v>
      </c>
      <c r="B8700" t="s">
        <v>17140</v>
      </c>
      <c r="C8700" t="s">
        <v>7</v>
      </c>
      <c r="D8700" t="s">
        <v>17139</v>
      </c>
      <c r="E8700" t="s">
        <v>7</v>
      </c>
      <c r="F8700" t="str">
        <f t="shared" si="135"/>
        <v>success</v>
      </c>
    </row>
    <row r="8701" spans="1:6" x14ac:dyDescent="0.2">
      <c r="A8701" t="s">
        <v>17141</v>
      </c>
      <c r="B8701" t="s">
        <v>17142</v>
      </c>
      <c r="C8701" t="s">
        <v>7</v>
      </c>
      <c r="D8701" t="s">
        <v>17141</v>
      </c>
      <c r="E8701" t="s">
        <v>7</v>
      </c>
      <c r="F8701" t="str">
        <f t="shared" si="135"/>
        <v>success</v>
      </c>
    </row>
    <row r="8702" spans="1:6" x14ac:dyDescent="0.2">
      <c r="A8702" t="s">
        <v>17143</v>
      </c>
      <c r="B8702" t="s">
        <v>17144</v>
      </c>
      <c r="C8702" t="s">
        <v>7</v>
      </c>
      <c r="D8702" t="s">
        <v>17143</v>
      </c>
      <c r="E8702" t="s">
        <v>7</v>
      </c>
      <c r="F8702" t="str">
        <f t="shared" si="135"/>
        <v>success</v>
      </c>
    </row>
    <row r="8703" spans="1:6" x14ac:dyDescent="0.2">
      <c r="A8703" t="s">
        <v>12550</v>
      </c>
      <c r="B8703" t="s">
        <v>12549</v>
      </c>
      <c r="C8703" t="s">
        <v>7</v>
      </c>
      <c r="D8703" t="s">
        <v>12550</v>
      </c>
      <c r="E8703" t="s">
        <v>7</v>
      </c>
      <c r="F8703" t="str">
        <f t="shared" si="135"/>
        <v>success</v>
      </c>
    </row>
    <row r="8704" spans="1:6" x14ac:dyDescent="0.2">
      <c r="A8704" t="s">
        <v>17145</v>
      </c>
      <c r="B8704" t="s">
        <v>17146</v>
      </c>
      <c r="C8704" t="s">
        <v>7</v>
      </c>
      <c r="D8704" t="s">
        <v>17145</v>
      </c>
      <c r="E8704" t="s">
        <v>7</v>
      </c>
      <c r="F8704" t="str">
        <f t="shared" si="135"/>
        <v>success</v>
      </c>
    </row>
    <row r="8705" spans="1:6" x14ac:dyDescent="0.2">
      <c r="A8705" t="s">
        <v>17147</v>
      </c>
      <c r="B8705" t="s">
        <v>17148</v>
      </c>
      <c r="C8705" t="s">
        <v>7</v>
      </c>
      <c r="D8705" t="s">
        <v>17147</v>
      </c>
      <c r="E8705" t="s">
        <v>7</v>
      </c>
      <c r="F8705" t="str">
        <f t="shared" si="135"/>
        <v>success</v>
      </c>
    </row>
    <row r="8706" spans="1:6" x14ac:dyDescent="0.2">
      <c r="A8706" t="s">
        <v>17149</v>
      </c>
      <c r="B8706" t="s">
        <v>17150</v>
      </c>
      <c r="C8706" t="s">
        <v>7</v>
      </c>
      <c r="D8706" t="s">
        <v>17149</v>
      </c>
      <c r="E8706" t="s">
        <v>7</v>
      </c>
      <c r="F8706" t="str">
        <f t="shared" si="135"/>
        <v>success</v>
      </c>
    </row>
    <row r="8707" spans="1:6" x14ac:dyDescent="0.2">
      <c r="A8707" t="s">
        <v>17151</v>
      </c>
      <c r="B8707" t="s">
        <v>17152</v>
      </c>
      <c r="C8707" t="s">
        <v>7</v>
      </c>
      <c r="D8707" t="s">
        <v>17151</v>
      </c>
      <c r="E8707" t="s">
        <v>7</v>
      </c>
      <c r="F8707" t="str">
        <f t="shared" ref="F8707:F8770" si="136">IF(A8707=D8707,"success","error")</f>
        <v>success</v>
      </c>
    </row>
    <row r="8708" spans="1:6" x14ac:dyDescent="0.2">
      <c r="A8708" t="s">
        <v>17153</v>
      </c>
      <c r="B8708" t="s">
        <v>17154</v>
      </c>
      <c r="C8708" t="s">
        <v>17155</v>
      </c>
      <c r="D8708" t="s">
        <v>17153</v>
      </c>
      <c r="E8708" t="s">
        <v>17156</v>
      </c>
      <c r="F8708" t="str">
        <f t="shared" si="136"/>
        <v>success</v>
      </c>
    </row>
    <row r="8709" spans="1:6" x14ac:dyDescent="0.2">
      <c r="A8709" t="s">
        <v>17157</v>
      </c>
      <c r="B8709" t="s">
        <v>17158</v>
      </c>
      <c r="C8709" t="s">
        <v>7</v>
      </c>
      <c r="D8709" t="s">
        <v>17157</v>
      </c>
      <c r="E8709" t="s">
        <v>7</v>
      </c>
      <c r="F8709" t="str">
        <f t="shared" si="136"/>
        <v>success</v>
      </c>
    </row>
    <row r="8710" spans="1:6" x14ac:dyDescent="0.2">
      <c r="A8710" t="s">
        <v>17159</v>
      </c>
      <c r="B8710" t="s">
        <v>17160</v>
      </c>
      <c r="C8710" t="s">
        <v>7</v>
      </c>
      <c r="D8710" t="s">
        <v>17159</v>
      </c>
      <c r="E8710" t="s">
        <v>7</v>
      </c>
      <c r="F8710" t="str">
        <f t="shared" si="136"/>
        <v>success</v>
      </c>
    </row>
    <row r="8711" spans="1:6" x14ac:dyDescent="0.2">
      <c r="A8711" t="s">
        <v>17161</v>
      </c>
      <c r="B8711" t="s">
        <v>17162</v>
      </c>
      <c r="C8711" t="s">
        <v>7</v>
      </c>
      <c r="D8711" t="s">
        <v>17161</v>
      </c>
      <c r="E8711" t="s">
        <v>7</v>
      </c>
      <c r="F8711" t="str">
        <f t="shared" si="136"/>
        <v>success</v>
      </c>
    </row>
    <row r="8712" spans="1:6" x14ac:dyDescent="0.2">
      <c r="A8712" t="s">
        <v>17163</v>
      </c>
      <c r="B8712" t="s">
        <v>17164</v>
      </c>
      <c r="C8712" t="s">
        <v>17165</v>
      </c>
      <c r="D8712" t="s">
        <v>17163</v>
      </c>
      <c r="E8712" t="s">
        <v>17166</v>
      </c>
      <c r="F8712" t="str">
        <f t="shared" si="136"/>
        <v>success</v>
      </c>
    </row>
    <row r="8713" spans="1:6" x14ac:dyDescent="0.2">
      <c r="A8713" t="s">
        <v>17167</v>
      </c>
      <c r="B8713" t="s">
        <v>17168</v>
      </c>
      <c r="C8713" t="s">
        <v>7</v>
      </c>
      <c r="D8713" t="s">
        <v>17167</v>
      </c>
      <c r="E8713" t="s">
        <v>7</v>
      </c>
      <c r="F8713" t="str">
        <f t="shared" si="136"/>
        <v>success</v>
      </c>
    </row>
    <row r="8714" spans="1:6" x14ac:dyDescent="0.2">
      <c r="A8714" t="s">
        <v>17169</v>
      </c>
      <c r="B8714" t="s">
        <v>17170</v>
      </c>
      <c r="C8714" t="s">
        <v>7</v>
      </c>
      <c r="D8714" t="s">
        <v>17169</v>
      </c>
      <c r="E8714" t="s">
        <v>7</v>
      </c>
      <c r="F8714" t="str">
        <f t="shared" si="136"/>
        <v>success</v>
      </c>
    </row>
    <row r="8715" spans="1:6" x14ac:dyDescent="0.2">
      <c r="A8715" t="s">
        <v>17171</v>
      </c>
      <c r="B8715" t="s">
        <v>17172</v>
      </c>
      <c r="C8715" t="s">
        <v>7</v>
      </c>
      <c r="D8715" t="s">
        <v>17171</v>
      </c>
      <c r="E8715" t="s">
        <v>7</v>
      </c>
      <c r="F8715" t="str">
        <f t="shared" si="136"/>
        <v>success</v>
      </c>
    </row>
    <row r="8716" spans="1:6" x14ac:dyDescent="0.2">
      <c r="A8716" t="s">
        <v>17173</v>
      </c>
      <c r="B8716" t="s">
        <v>3019</v>
      </c>
      <c r="C8716" t="s">
        <v>7</v>
      </c>
      <c r="D8716" t="s">
        <v>3020</v>
      </c>
      <c r="E8716" t="s">
        <v>7</v>
      </c>
      <c r="F8716" t="str">
        <f t="shared" si="136"/>
        <v>error</v>
      </c>
    </row>
    <row r="8717" spans="1:6" x14ac:dyDescent="0.2">
      <c r="A8717" t="s">
        <v>17174</v>
      </c>
      <c r="B8717" t="s">
        <v>17175</v>
      </c>
      <c r="C8717" t="s">
        <v>7</v>
      </c>
      <c r="D8717" t="s">
        <v>17176</v>
      </c>
      <c r="E8717" t="s">
        <v>7</v>
      </c>
      <c r="F8717" t="str">
        <f t="shared" si="136"/>
        <v>error</v>
      </c>
    </row>
    <row r="8718" spans="1:6" x14ac:dyDescent="0.2">
      <c r="A8718" t="s">
        <v>17177</v>
      </c>
      <c r="B8718" t="s">
        <v>17178</v>
      </c>
      <c r="C8718" t="s">
        <v>7</v>
      </c>
      <c r="D8718" t="s">
        <v>17177</v>
      </c>
      <c r="E8718" t="s">
        <v>7</v>
      </c>
      <c r="F8718" t="str">
        <f t="shared" si="136"/>
        <v>success</v>
      </c>
    </row>
    <row r="8719" spans="1:6" x14ac:dyDescent="0.2">
      <c r="A8719" t="s">
        <v>17179</v>
      </c>
      <c r="B8719" t="s">
        <v>17180</v>
      </c>
      <c r="C8719" t="s">
        <v>7</v>
      </c>
      <c r="D8719" t="s">
        <v>17179</v>
      </c>
      <c r="E8719" t="s">
        <v>7</v>
      </c>
      <c r="F8719" t="str">
        <f t="shared" si="136"/>
        <v>success</v>
      </c>
    </row>
    <row r="8720" spans="1:6" x14ac:dyDescent="0.2">
      <c r="A8720" t="s">
        <v>3020</v>
      </c>
      <c r="B8720" t="s">
        <v>3019</v>
      </c>
      <c r="C8720" t="s">
        <v>7</v>
      </c>
      <c r="D8720" t="s">
        <v>3020</v>
      </c>
      <c r="E8720" t="s">
        <v>7</v>
      </c>
      <c r="F8720" t="str">
        <f t="shared" si="136"/>
        <v>success</v>
      </c>
    </row>
    <row r="8721" spans="1:6" x14ac:dyDescent="0.2">
      <c r="A8721" t="s">
        <v>17181</v>
      </c>
      <c r="B8721" t="s">
        <v>17182</v>
      </c>
      <c r="C8721" t="s">
        <v>7</v>
      </c>
      <c r="D8721" t="s">
        <v>17181</v>
      </c>
      <c r="E8721" t="s">
        <v>7</v>
      </c>
      <c r="F8721" t="str">
        <f t="shared" si="136"/>
        <v>success</v>
      </c>
    </row>
    <row r="8722" spans="1:6" x14ac:dyDescent="0.2">
      <c r="A8722" t="s">
        <v>17183</v>
      </c>
      <c r="B8722" t="s">
        <v>17184</v>
      </c>
      <c r="C8722" t="s">
        <v>7</v>
      </c>
      <c r="D8722" t="s">
        <v>17183</v>
      </c>
      <c r="E8722" t="s">
        <v>7</v>
      </c>
      <c r="F8722" t="str">
        <f t="shared" si="136"/>
        <v>success</v>
      </c>
    </row>
    <row r="8723" spans="1:6" x14ac:dyDescent="0.2">
      <c r="A8723" t="s">
        <v>17185</v>
      </c>
      <c r="B8723" t="s">
        <v>17186</v>
      </c>
      <c r="C8723" t="s">
        <v>7</v>
      </c>
      <c r="D8723" t="s">
        <v>17185</v>
      </c>
      <c r="E8723" t="s">
        <v>7</v>
      </c>
      <c r="F8723" t="str">
        <f t="shared" si="136"/>
        <v>success</v>
      </c>
    </row>
    <row r="8724" spans="1:6" x14ac:dyDescent="0.2">
      <c r="A8724" t="s">
        <v>17187</v>
      </c>
      <c r="B8724" t="s">
        <v>17188</v>
      </c>
      <c r="C8724" t="s">
        <v>7</v>
      </c>
      <c r="D8724" t="s">
        <v>17187</v>
      </c>
      <c r="E8724" t="s">
        <v>7</v>
      </c>
      <c r="F8724" t="str">
        <f t="shared" si="136"/>
        <v>success</v>
      </c>
    </row>
    <row r="8725" spans="1:6" x14ac:dyDescent="0.2">
      <c r="A8725" t="s">
        <v>17189</v>
      </c>
      <c r="B8725" t="s">
        <v>17190</v>
      </c>
      <c r="C8725" t="s">
        <v>7</v>
      </c>
      <c r="D8725" t="s">
        <v>17189</v>
      </c>
      <c r="E8725" t="s">
        <v>7</v>
      </c>
      <c r="F8725" t="str">
        <f t="shared" si="136"/>
        <v>success</v>
      </c>
    </row>
    <row r="8726" spans="1:6" x14ac:dyDescent="0.2">
      <c r="A8726" t="s">
        <v>17191</v>
      </c>
      <c r="B8726" t="s">
        <v>17192</v>
      </c>
      <c r="C8726" t="s">
        <v>7</v>
      </c>
      <c r="D8726" t="s">
        <v>17191</v>
      </c>
      <c r="E8726" t="s">
        <v>7</v>
      </c>
      <c r="F8726" t="str">
        <f t="shared" si="136"/>
        <v>success</v>
      </c>
    </row>
    <row r="8727" spans="1:6" x14ac:dyDescent="0.2">
      <c r="A8727" t="s">
        <v>17193</v>
      </c>
      <c r="B8727" t="s">
        <v>17194</v>
      </c>
      <c r="C8727" t="s">
        <v>7</v>
      </c>
      <c r="D8727" t="s">
        <v>17193</v>
      </c>
      <c r="E8727" t="s">
        <v>7</v>
      </c>
      <c r="F8727" t="str">
        <f t="shared" si="136"/>
        <v>success</v>
      </c>
    </row>
    <row r="8728" spans="1:6" x14ac:dyDescent="0.2">
      <c r="A8728" t="s">
        <v>17195</v>
      </c>
      <c r="B8728" t="s">
        <v>17196</v>
      </c>
      <c r="C8728" t="s">
        <v>7</v>
      </c>
      <c r="D8728" t="s">
        <v>17195</v>
      </c>
      <c r="E8728" t="s">
        <v>7</v>
      </c>
      <c r="F8728" t="str">
        <f t="shared" si="136"/>
        <v>success</v>
      </c>
    </row>
    <row r="8729" spans="1:6" x14ac:dyDescent="0.2">
      <c r="A8729" t="s">
        <v>4865</v>
      </c>
      <c r="B8729" t="s">
        <v>7353</v>
      </c>
      <c r="C8729" t="s">
        <v>7</v>
      </c>
      <c r="D8729" t="s">
        <v>4865</v>
      </c>
      <c r="E8729" t="s">
        <v>7</v>
      </c>
      <c r="F8729" t="str">
        <f t="shared" si="136"/>
        <v>success</v>
      </c>
    </row>
    <row r="8730" spans="1:6" x14ac:dyDescent="0.2">
      <c r="A8730" t="s">
        <v>17176</v>
      </c>
      <c r="B8730" t="s">
        <v>17197</v>
      </c>
      <c r="C8730" t="s">
        <v>7</v>
      </c>
      <c r="D8730" t="s">
        <v>17176</v>
      </c>
      <c r="E8730" t="s">
        <v>7</v>
      </c>
      <c r="F8730" t="str">
        <f t="shared" si="136"/>
        <v>success</v>
      </c>
    </row>
    <row r="8731" spans="1:6" x14ac:dyDescent="0.2">
      <c r="A8731" t="s">
        <v>17198</v>
      </c>
      <c r="B8731" t="s">
        <v>17197</v>
      </c>
      <c r="C8731" t="s">
        <v>17199</v>
      </c>
      <c r="D8731" t="s">
        <v>17176</v>
      </c>
      <c r="E8731" t="s">
        <v>7</v>
      </c>
      <c r="F8731" t="str">
        <f t="shared" si="136"/>
        <v>error</v>
      </c>
    </row>
    <row r="8732" spans="1:6" x14ac:dyDescent="0.2">
      <c r="A8732" t="s">
        <v>17200</v>
      </c>
      <c r="B8732" t="s">
        <v>3019</v>
      </c>
      <c r="C8732" t="s">
        <v>7</v>
      </c>
      <c r="D8732" t="s">
        <v>3020</v>
      </c>
      <c r="E8732" t="s">
        <v>7</v>
      </c>
      <c r="F8732" t="str">
        <f t="shared" si="136"/>
        <v>error</v>
      </c>
    </row>
    <row r="8733" spans="1:6" x14ac:dyDescent="0.2">
      <c r="A8733" t="s">
        <v>17201</v>
      </c>
      <c r="B8733" t="s">
        <v>17202</v>
      </c>
      <c r="C8733" t="s">
        <v>7</v>
      </c>
      <c r="D8733" t="s">
        <v>17201</v>
      </c>
      <c r="E8733" t="s">
        <v>7</v>
      </c>
      <c r="F8733" t="str">
        <f t="shared" si="136"/>
        <v>success</v>
      </c>
    </row>
    <row r="8734" spans="1:6" x14ac:dyDescent="0.2">
      <c r="A8734" t="s">
        <v>17203</v>
      </c>
      <c r="B8734" t="s">
        <v>17204</v>
      </c>
      <c r="C8734" t="s">
        <v>7</v>
      </c>
      <c r="D8734" t="s">
        <v>17203</v>
      </c>
      <c r="E8734" t="s">
        <v>7</v>
      </c>
      <c r="F8734" t="str">
        <f t="shared" si="136"/>
        <v>success</v>
      </c>
    </row>
    <row r="8735" spans="1:6" x14ac:dyDescent="0.2">
      <c r="A8735" t="s">
        <v>17205</v>
      </c>
      <c r="B8735" t="s">
        <v>17206</v>
      </c>
      <c r="C8735" t="s">
        <v>17207</v>
      </c>
      <c r="D8735" t="s">
        <v>12360</v>
      </c>
      <c r="E8735" t="s">
        <v>7</v>
      </c>
      <c r="F8735" t="str">
        <f t="shared" si="136"/>
        <v>error</v>
      </c>
    </row>
    <row r="8736" spans="1:6" x14ac:dyDescent="0.2">
      <c r="A8736" t="s">
        <v>17208</v>
      </c>
      <c r="B8736" t="s">
        <v>17209</v>
      </c>
      <c r="C8736" t="s">
        <v>7</v>
      </c>
      <c r="D8736" t="s">
        <v>17208</v>
      </c>
      <c r="E8736" t="s">
        <v>7</v>
      </c>
      <c r="F8736" t="str">
        <f t="shared" si="136"/>
        <v>success</v>
      </c>
    </row>
    <row r="8737" spans="1:6" x14ac:dyDescent="0.2">
      <c r="A8737" t="s">
        <v>17210</v>
      </c>
      <c r="B8737" t="s">
        <v>17069</v>
      </c>
      <c r="C8737" t="s">
        <v>17211</v>
      </c>
      <c r="D8737" t="s">
        <v>17068</v>
      </c>
      <c r="E8737" t="s">
        <v>7</v>
      </c>
      <c r="F8737" t="str">
        <f t="shared" si="136"/>
        <v>error</v>
      </c>
    </row>
    <row r="8738" spans="1:6" x14ac:dyDescent="0.2">
      <c r="A8738" t="s">
        <v>17212</v>
      </c>
      <c r="B8738" t="s">
        <v>3019</v>
      </c>
      <c r="C8738" t="s">
        <v>7</v>
      </c>
      <c r="D8738" t="s">
        <v>3020</v>
      </c>
      <c r="E8738" t="s">
        <v>7</v>
      </c>
      <c r="F8738" t="str">
        <f t="shared" si="136"/>
        <v>error</v>
      </c>
    </row>
    <row r="8739" spans="1:6" x14ac:dyDescent="0.2">
      <c r="A8739" t="s">
        <v>17213</v>
      </c>
      <c r="B8739" t="s">
        <v>17214</v>
      </c>
      <c r="C8739" t="s">
        <v>7</v>
      </c>
      <c r="D8739" t="s">
        <v>17213</v>
      </c>
      <c r="E8739" t="s">
        <v>7</v>
      </c>
      <c r="F8739" t="str">
        <f t="shared" si="136"/>
        <v>success</v>
      </c>
    </row>
    <row r="8740" spans="1:6" x14ac:dyDescent="0.2">
      <c r="A8740" t="s">
        <v>17215</v>
      </c>
      <c r="B8740" t="s">
        <v>17216</v>
      </c>
      <c r="C8740" t="s">
        <v>7</v>
      </c>
      <c r="D8740" t="s">
        <v>17215</v>
      </c>
      <c r="E8740" t="s">
        <v>7</v>
      </c>
      <c r="F8740" t="str">
        <f t="shared" si="136"/>
        <v>success</v>
      </c>
    </row>
    <row r="8741" spans="1:6" x14ac:dyDescent="0.2">
      <c r="A8741" t="s">
        <v>17217</v>
      </c>
      <c r="B8741" t="s">
        <v>17218</v>
      </c>
      <c r="C8741" t="s">
        <v>7</v>
      </c>
      <c r="D8741" t="s">
        <v>17217</v>
      </c>
      <c r="E8741" t="s">
        <v>7</v>
      </c>
      <c r="F8741" t="str">
        <f t="shared" si="136"/>
        <v>success</v>
      </c>
    </row>
    <row r="8742" spans="1:6" x14ac:dyDescent="0.2">
      <c r="A8742" t="s">
        <v>17219</v>
      </c>
      <c r="B8742" t="s">
        <v>17220</v>
      </c>
      <c r="C8742" t="s">
        <v>7</v>
      </c>
      <c r="D8742" t="s">
        <v>17219</v>
      </c>
      <c r="E8742" t="s">
        <v>7</v>
      </c>
      <c r="F8742" t="str">
        <f t="shared" si="136"/>
        <v>success</v>
      </c>
    </row>
    <row r="8743" spans="1:6" x14ac:dyDescent="0.2">
      <c r="A8743" t="s">
        <v>17221</v>
      </c>
      <c r="B8743" t="s">
        <v>17222</v>
      </c>
      <c r="C8743" t="s">
        <v>7</v>
      </c>
      <c r="D8743" t="s">
        <v>17221</v>
      </c>
      <c r="E8743" t="s">
        <v>7</v>
      </c>
      <c r="F8743" t="str">
        <f t="shared" si="136"/>
        <v>success</v>
      </c>
    </row>
    <row r="8744" spans="1:6" x14ac:dyDescent="0.2">
      <c r="A8744" t="s">
        <v>17223</v>
      </c>
      <c r="B8744" t="s">
        <v>17197</v>
      </c>
      <c r="C8744" t="s">
        <v>7</v>
      </c>
      <c r="D8744" t="s">
        <v>17176</v>
      </c>
      <c r="E8744" t="s">
        <v>7</v>
      </c>
      <c r="F8744" t="str">
        <f t="shared" si="136"/>
        <v>error</v>
      </c>
    </row>
    <row r="8745" spans="1:6" x14ac:dyDescent="0.2">
      <c r="A8745" t="s">
        <v>17224</v>
      </c>
      <c r="B8745" t="s">
        <v>17225</v>
      </c>
      <c r="C8745" t="s">
        <v>7</v>
      </c>
      <c r="D8745" t="s">
        <v>17224</v>
      </c>
      <c r="E8745" t="s">
        <v>7</v>
      </c>
      <c r="F8745" t="str">
        <f t="shared" si="136"/>
        <v>success</v>
      </c>
    </row>
    <row r="8746" spans="1:6" x14ac:dyDescent="0.2">
      <c r="A8746" t="s">
        <v>17226</v>
      </c>
      <c r="B8746" t="s">
        <v>17227</v>
      </c>
      <c r="C8746" t="s">
        <v>7</v>
      </c>
      <c r="D8746" t="s">
        <v>17226</v>
      </c>
      <c r="E8746" t="s">
        <v>7</v>
      </c>
      <c r="F8746" t="str">
        <f t="shared" si="136"/>
        <v>success</v>
      </c>
    </row>
    <row r="8747" spans="1:6" x14ac:dyDescent="0.2">
      <c r="A8747" t="s">
        <v>17228</v>
      </c>
      <c r="B8747" t="s">
        <v>17229</v>
      </c>
      <c r="C8747" t="s">
        <v>7</v>
      </c>
      <c r="D8747" t="s">
        <v>17228</v>
      </c>
      <c r="E8747" t="s">
        <v>7</v>
      </c>
      <c r="F8747" t="str">
        <f t="shared" si="136"/>
        <v>success</v>
      </c>
    </row>
    <row r="8748" spans="1:6" x14ac:dyDescent="0.2">
      <c r="A8748" t="s">
        <v>17230</v>
      </c>
      <c r="B8748" t="s">
        <v>17231</v>
      </c>
      <c r="C8748" t="s">
        <v>7</v>
      </c>
      <c r="D8748" t="s">
        <v>17230</v>
      </c>
      <c r="E8748" t="s">
        <v>7</v>
      </c>
      <c r="F8748" t="str">
        <f t="shared" si="136"/>
        <v>success</v>
      </c>
    </row>
    <row r="8749" spans="1:6" x14ac:dyDescent="0.2">
      <c r="A8749" t="s">
        <v>17232</v>
      </c>
      <c r="B8749" t="s">
        <v>17233</v>
      </c>
      <c r="C8749" t="s">
        <v>7</v>
      </c>
      <c r="D8749" t="s">
        <v>17232</v>
      </c>
      <c r="E8749" t="s">
        <v>7</v>
      </c>
      <c r="F8749" t="str">
        <f t="shared" si="136"/>
        <v>success</v>
      </c>
    </row>
    <row r="8750" spans="1:6" x14ac:dyDescent="0.2">
      <c r="A8750" t="s">
        <v>17234</v>
      </c>
      <c r="B8750" t="s">
        <v>10113</v>
      </c>
      <c r="C8750" t="s">
        <v>7</v>
      </c>
      <c r="D8750" t="s">
        <v>10112</v>
      </c>
      <c r="E8750" t="s">
        <v>7</v>
      </c>
      <c r="F8750" t="str">
        <f t="shared" si="136"/>
        <v>error</v>
      </c>
    </row>
    <row r="8751" spans="1:6" x14ac:dyDescent="0.2">
      <c r="A8751" t="s">
        <v>290</v>
      </c>
      <c r="B8751" t="s">
        <v>289</v>
      </c>
      <c r="C8751" t="s">
        <v>7</v>
      </c>
      <c r="D8751" t="s">
        <v>290</v>
      </c>
      <c r="E8751" t="s">
        <v>7</v>
      </c>
      <c r="F8751" t="str">
        <f t="shared" si="136"/>
        <v>success</v>
      </c>
    </row>
    <row r="8752" spans="1:6" x14ac:dyDescent="0.2">
      <c r="A8752" t="s">
        <v>293</v>
      </c>
      <c r="B8752" t="s">
        <v>292</v>
      </c>
      <c r="C8752" t="s">
        <v>7</v>
      </c>
      <c r="D8752" t="s">
        <v>293</v>
      </c>
      <c r="E8752" t="s">
        <v>7</v>
      </c>
      <c r="F8752" t="str">
        <f t="shared" si="136"/>
        <v>success</v>
      </c>
    </row>
    <row r="8753" spans="1:6" x14ac:dyDescent="0.2">
      <c r="A8753" t="s">
        <v>17235</v>
      </c>
      <c r="B8753" t="s">
        <v>17236</v>
      </c>
      <c r="C8753" t="s">
        <v>7</v>
      </c>
      <c r="D8753" t="s">
        <v>17235</v>
      </c>
      <c r="E8753" t="s">
        <v>7</v>
      </c>
      <c r="F8753" t="str">
        <f t="shared" si="136"/>
        <v>success</v>
      </c>
    </row>
    <row r="8754" spans="1:6" x14ac:dyDescent="0.2">
      <c r="A8754" t="s">
        <v>17237</v>
      </c>
      <c r="B8754" t="s">
        <v>17238</v>
      </c>
      <c r="C8754" t="s">
        <v>7</v>
      </c>
      <c r="D8754" t="s">
        <v>17237</v>
      </c>
      <c r="E8754" t="s">
        <v>7</v>
      </c>
      <c r="F8754" t="str">
        <f t="shared" si="136"/>
        <v>success</v>
      </c>
    </row>
    <row r="8755" spans="1:6" x14ac:dyDescent="0.2">
      <c r="A8755" t="s">
        <v>17239</v>
      </c>
      <c r="B8755" t="s">
        <v>17240</v>
      </c>
      <c r="C8755" t="s">
        <v>7</v>
      </c>
      <c r="D8755" t="s">
        <v>17239</v>
      </c>
      <c r="E8755" t="s">
        <v>7</v>
      </c>
      <c r="F8755" t="str">
        <f t="shared" si="136"/>
        <v>success</v>
      </c>
    </row>
    <row r="8756" spans="1:6" x14ac:dyDescent="0.2">
      <c r="A8756" t="s">
        <v>17241</v>
      </c>
      <c r="B8756" t="s">
        <v>17242</v>
      </c>
      <c r="C8756" t="s">
        <v>7</v>
      </c>
      <c r="D8756" t="s">
        <v>17241</v>
      </c>
      <c r="E8756" t="s">
        <v>7</v>
      </c>
      <c r="F8756" t="str">
        <f t="shared" si="136"/>
        <v>success</v>
      </c>
    </row>
    <row r="8757" spans="1:6" x14ac:dyDescent="0.2">
      <c r="A8757" t="s">
        <v>17243</v>
      </c>
      <c r="B8757" t="s">
        <v>17242</v>
      </c>
      <c r="C8757" t="s">
        <v>17244</v>
      </c>
      <c r="D8757" t="s">
        <v>17241</v>
      </c>
      <c r="E8757" t="s">
        <v>7</v>
      </c>
      <c r="F8757" t="str">
        <f t="shared" si="136"/>
        <v>error</v>
      </c>
    </row>
    <row r="8758" spans="1:6" x14ac:dyDescent="0.2">
      <c r="A8758" t="s">
        <v>17245</v>
      </c>
      <c r="B8758" t="s">
        <v>1253</v>
      </c>
      <c r="C8758" t="s">
        <v>7</v>
      </c>
      <c r="D8758" t="s">
        <v>1254</v>
      </c>
      <c r="E8758" t="s">
        <v>7</v>
      </c>
      <c r="F8758" t="str">
        <f t="shared" si="136"/>
        <v>error</v>
      </c>
    </row>
    <row r="8759" spans="1:6" x14ac:dyDescent="0.2">
      <c r="A8759" t="s">
        <v>17246</v>
      </c>
      <c r="B8759" t="s">
        <v>17247</v>
      </c>
      <c r="C8759" t="s">
        <v>7</v>
      </c>
      <c r="D8759" t="s">
        <v>15297</v>
      </c>
      <c r="E8759" t="s">
        <v>7</v>
      </c>
      <c r="F8759" t="str">
        <f t="shared" si="136"/>
        <v>error</v>
      </c>
    </row>
    <row r="8760" spans="1:6" x14ac:dyDescent="0.2">
      <c r="A8760" t="s">
        <v>17248</v>
      </c>
      <c r="B8760" t="s">
        <v>2301</v>
      </c>
      <c r="C8760" t="s">
        <v>7</v>
      </c>
      <c r="D8760" t="s">
        <v>2302</v>
      </c>
      <c r="E8760" t="s">
        <v>7</v>
      </c>
      <c r="F8760" t="str">
        <f t="shared" si="136"/>
        <v>error</v>
      </c>
    </row>
    <row r="8761" spans="1:6" x14ac:dyDescent="0.2">
      <c r="A8761" t="s">
        <v>17249</v>
      </c>
      <c r="B8761" t="s">
        <v>17250</v>
      </c>
      <c r="C8761" t="s">
        <v>7</v>
      </c>
      <c r="D8761" t="s">
        <v>17249</v>
      </c>
      <c r="E8761" t="s">
        <v>7</v>
      </c>
      <c r="F8761" t="str">
        <f t="shared" si="136"/>
        <v>success</v>
      </c>
    </row>
    <row r="8762" spans="1:6" x14ac:dyDescent="0.2">
      <c r="A8762" t="s">
        <v>17251</v>
      </c>
      <c r="B8762" t="s">
        <v>17252</v>
      </c>
      <c r="C8762" t="s">
        <v>7</v>
      </c>
      <c r="D8762" t="s">
        <v>17251</v>
      </c>
      <c r="E8762" t="s">
        <v>7</v>
      </c>
      <c r="F8762" t="str">
        <f t="shared" si="136"/>
        <v>success</v>
      </c>
    </row>
    <row r="8763" spans="1:6" x14ac:dyDescent="0.2">
      <c r="A8763" t="s">
        <v>17253</v>
      </c>
      <c r="B8763" t="s">
        <v>17254</v>
      </c>
      <c r="C8763" t="s">
        <v>7</v>
      </c>
      <c r="D8763" t="s">
        <v>17253</v>
      </c>
      <c r="E8763" t="s">
        <v>7</v>
      </c>
      <c r="F8763" t="str">
        <f t="shared" si="136"/>
        <v>success</v>
      </c>
    </row>
    <row r="8764" spans="1:6" x14ac:dyDescent="0.2">
      <c r="A8764" t="s">
        <v>17255</v>
      </c>
      <c r="B8764" t="s">
        <v>17256</v>
      </c>
      <c r="C8764" t="s">
        <v>7</v>
      </c>
      <c r="D8764" t="s">
        <v>17255</v>
      </c>
      <c r="E8764" t="s">
        <v>7</v>
      </c>
      <c r="F8764" t="str">
        <f t="shared" si="136"/>
        <v>success</v>
      </c>
    </row>
    <row r="8765" spans="1:6" x14ac:dyDescent="0.2">
      <c r="A8765" t="s">
        <v>17257</v>
      </c>
      <c r="B8765" t="s">
        <v>17258</v>
      </c>
      <c r="C8765" t="s">
        <v>7</v>
      </c>
      <c r="D8765" t="s">
        <v>17257</v>
      </c>
      <c r="E8765" t="s">
        <v>7</v>
      </c>
      <c r="F8765" t="str">
        <f t="shared" si="136"/>
        <v>success</v>
      </c>
    </row>
    <row r="8766" spans="1:6" x14ac:dyDescent="0.2">
      <c r="A8766" t="s">
        <v>17259</v>
      </c>
      <c r="B8766" t="s">
        <v>17260</v>
      </c>
      <c r="C8766" t="s">
        <v>7</v>
      </c>
      <c r="D8766" t="s">
        <v>17259</v>
      </c>
      <c r="E8766" t="s">
        <v>7</v>
      </c>
      <c r="F8766" t="str">
        <f t="shared" si="136"/>
        <v>success</v>
      </c>
    </row>
    <row r="8767" spans="1:6" x14ac:dyDescent="0.2">
      <c r="A8767" t="s">
        <v>17261</v>
      </c>
      <c r="B8767" t="s">
        <v>17262</v>
      </c>
      <c r="C8767" t="s">
        <v>7</v>
      </c>
      <c r="D8767" t="s">
        <v>17261</v>
      </c>
      <c r="E8767" t="s">
        <v>7</v>
      </c>
      <c r="F8767" t="str">
        <f t="shared" si="136"/>
        <v>success</v>
      </c>
    </row>
    <row r="8768" spans="1:6" x14ac:dyDescent="0.2">
      <c r="A8768" t="s">
        <v>17263</v>
      </c>
      <c r="B8768" t="s">
        <v>17264</v>
      </c>
      <c r="C8768" t="s">
        <v>7</v>
      </c>
      <c r="D8768" t="s">
        <v>17263</v>
      </c>
      <c r="E8768" t="s">
        <v>7</v>
      </c>
      <c r="F8768" t="str">
        <f t="shared" si="136"/>
        <v>success</v>
      </c>
    </row>
    <row r="8769" spans="1:6" x14ac:dyDescent="0.2">
      <c r="A8769" t="s">
        <v>17265</v>
      </c>
      <c r="B8769" t="s">
        <v>17266</v>
      </c>
      <c r="C8769" t="s">
        <v>7</v>
      </c>
      <c r="D8769" t="s">
        <v>17265</v>
      </c>
      <c r="E8769" t="s">
        <v>7</v>
      </c>
      <c r="F8769" t="str">
        <f t="shared" si="136"/>
        <v>success</v>
      </c>
    </row>
    <row r="8770" spans="1:6" x14ac:dyDescent="0.2">
      <c r="A8770" t="s">
        <v>17267</v>
      </c>
      <c r="B8770" t="s">
        <v>17268</v>
      </c>
      <c r="C8770" t="s">
        <v>7</v>
      </c>
      <c r="D8770" t="s">
        <v>17267</v>
      </c>
      <c r="E8770" t="s">
        <v>7</v>
      </c>
      <c r="F8770" t="str">
        <f t="shared" si="136"/>
        <v>success</v>
      </c>
    </row>
    <row r="8771" spans="1:6" x14ac:dyDescent="0.2">
      <c r="A8771" t="s">
        <v>17269</v>
      </c>
      <c r="B8771" t="s">
        <v>17270</v>
      </c>
      <c r="C8771" t="s">
        <v>7</v>
      </c>
      <c r="D8771" t="s">
        <v>17176</v>
      </c>
      <c r="E8771" t="s">
        <v>7</v>
      </c>
      <c r="F8771" t="str">
        <f t="shared" ref="F8771:F8789" si="137">IF(A8771=D8771,"success","error")</f>
        <v>error</v>
      </c>
    </row>
    <row r="8772" spans="1:6" x14ac:dyDescent="0.2">
      <c r="A8772" t="s">
        <v>17271</v>
      </c>
      <c r="B8772" t="s">
        <v>17272</v>
      </c>
      <c r="C8772" t="s">
        <v>7</v>
      </c>
      <c r="D8772" t="s">
        <v>17271</v>
      </c>
      <c r="E8772" t="s">
        <v>7</v>
      </c>
      <c r="F8772" t="str">
        <f t="shared" si="137"/>
        <v>success</v>
      </c>
    </row>
    <row r="8773" spans="1:6" x14ac:dyDescent="0.2">
      <c r="A8773" t="s">
        <v>17273</v>
      </c>
      <c r="B8773" t="s">
        <v>17274</v>
      </c>
      <c r="C8773" t="s">
        <v>7</v>
      </c>
      <c r="D8773" t="s">
        <v>17273</v>
      </c>
      <c r="E8773" t="s">
        <v>7</v>
      </c>
      <c r="F8773" t="str">
        <f t="shared" si="137"/>
        <v>success</v>
      </c>
    </row>
    <row r="8774" spans="1:6" x14ac:dyDescent="0.2">
      <c r="A8774" t="s">
        <v>17275</v>
      </c>
      <c r="B8774" t="s">
        <v>17276</v>
      </c>
      <c r="C8774" t="s">
        <v>7</v>
      </c>
      <c r="D8774" t="s">
        <v>17275</v>
      </c>
      <c r="E8774" t="s">
        <v>7</v>
      </c>
      <c r="F8774" t="str">
        <f t="shared" si="137"/>
        <v>success</v>
      </c>
    </row>
    <row r="8775" spans="1:6" x14ac:dyDescent="0.2">
      <c r="A8775" t="s">
        <v>17277</v>
      </c>
      <c r="B8775" t="s">
        <v>17278</v>
      </c>
      <c r="C8775" t="s">
        <v>7</v>
      </c>
      <c r="D8775" t="s">
        <v>17277</v>
      </c>
      <c r="E8775" t="s">
        <v>7</v>
      </c>
      <c r="F8775" t="str">
        <f t="shared" si="137"/>
        <v>success</v>
      </c>
    </row>
    <row r="8776" spans="1:6" x14ac:dyDescent="0.2">
      <c r="A8776" t="s">
        <v>17279</v>
      </c>
      <c r="B8776" t="s">
        <v>17280</v>
      </c>
      <c r="C8776" t="s">
        <v>7</v>
      </c>
      <c r="D8776" t="s">
        <v>17279</v>
      </c>
      <c r="E8776" t="s">
        <v>7</v>
      </c>
      <c r="F8776" t="str">
        <f t="shared" si="137"/>
        <v>success</v>
      </c>
    </row>
    <row r="8777" spans="1:6" x14ac:dyDescent="0.2">
      <c r="A8777" t="s">
        <v>17281</v>
      </c>
      <c r="B8777" t="s">
        <v>17282</v>
      </c>
      <c r="C8777" t="s">
        <v>7</v>
      </c>
      <c r="D8777" t="s">
        <v>17281</v>
      </c>
      <c r="E8777" t="s">
        <v>7</v>
      </c>
      <c r="F8777" t="str">
        <f t="shared" si="137"/>
        <v>success</v>
      </c>
    </row>
    <row r="8778" spans="1:6" x14ac:dyDescent="0.2">
      <c r="A8778" t="s">
        <v>17283</v>
      </c>
      <c r="B8778" t="s">
        <v>17284</v>
      </c>
      <c r="C8778" t="s">
        <v>7</v>
      </c>
      <c r="D8778" t="s">
        <v>17283</v>
      </c>
      <c r="E8778" t="s">
        <v>7</v>
      </c>
      <c r="F8778" t="str">
        <f t="shared" si="137"/>
        <v>success</v>
      </c>
    </row>
    <row r="8779" spans="1:6" x14ac:dyDescent="0.2">
      <c r="A8779" t="s">
        <v>17285</v>
      </c>
      <c r="B8779" t="s">
        <v>17286</v>
      </c>
      <c r="C8779" t="s">
        <v>7</v>
      </c>
      <c r="D8779" t="s">
        <v>17285</v>
      </c>
      <c r="E8779" t="s">
        <v>7</v>
      </c>
      <c r="F8779" t="str">
        <f t="shared" si="137"/>
        <v>success</v>
      </c>
    </row>
    <row r="8780" spans="1:6" x14ac:dyDescent="0.2">
      <c r="A8780" t="s">
        <v>17287</v>
      </c>
      <c r="B8780" t="s">
        <v>17288</v>
      </c>
      <c r="C8780" t="s">
        <v>7</v>
      </c>
      <c r="D8780" t="s">
        <v>17287</v>
      </c>
      <c r="E8780" t="s">
        <v>7</v>
      </c>
      <c r="F8780" t="str">
        <f t="shared" si="137"/>
        <v>success</v>
      </c>
    </row>
    <row r="8781" spans="1:6" x14ac:dyDescent="0.2">
      <c r="A8781" t="s">
        <v>17289</v>
      </c>
      <c r="B8781" t="s">
        <v>17290</v>
      </c>
      <c r="C8781" t="s">
        <v>7</v>
      </c>
      <c r="D8781" t="s">
        <v>17289</v>
      </c>
      <c r="E8781" t="s">
        <v>7</v>
      </c>
      <c r="F8781" t="str">
        <f t="shared" si="137"/>
        <v>success</v>
      </c>
    </row>
    <row r="8782" spans="1:6" x14ac:dyDescent="0.2">
      <c r="A8782" t="s">
        <v>17291</v>
      </c>
      <c r="B8782" t="s">
        <v>17292</v>
      </c>
      <c r="C8782" t="s">
        <v>7</v>
      </c>
      <c r="D8782" t="s">
        <v>17293</v>
      </c>
      <c r="E8782" t="s">
        <v>7</v>
      </c>
      <c r="F8782" t="str">
        <f t="shared" si="137"/>
        <v>error</v>
      </c>
    </row>
    <row r="8783" spans="1:6" x14ac:dyDescent="0.2">
      <c r="A8783" t="s">
        <v>17293</v>
      </c>
      <c r="B8783" t="s">
        <v>17292</v>
      </c>
      <c r="C8783" t="s">
        <v>7</v>
      </c>
      <c r="D8783" t="s">
        <v>17293</v>
      </c>
      <c r="E8783" t="s">
        <v>7</v>
      </c>
      <c r="F8783" t="str">
        <f t="shared" si="137"/>
        <v>success</v>
      </c>
    </row>
    <row r="8784" spans="1:6" x14ac:dyDescent="0.2">
      <c r="A8784" t="s">
        <v>17294</v>
      </c>
      <c r="B8784" t="s">
        <v>17295</v>
      </c>
      <c r="C8784" t="s">
        <v>7</v>
      </c>
      <c r="D8784" t="s">
        <v>17294</v>
      </c>
      <c r="E8784" t="s">
        <v>7</v>
      </c>
      <c r="F8784" t="str">
        <f t="shared" si="137"/>
        <v>success</v>
      </c>
    </row>
    <row r="8785" spans="1:6" x14ac:dyDescent="0.2">
      <c r="A8785" t="s">
        <v>17296</v>
      </c>
      <c r="B8785" t="s">
        <v>17297</v>
      </c>
      <c r="C8785" t="s">
        <v>7</v>
      </c>
      <c r="D8785" t="s">
        <v>17296</v>
      </c>
      <c r="E8785" t="s">
        <v>7</v>
      </c>
      <c r="F8785" t="str">
        <f t="shared" si="137"/>
        <v>success</v>
      </c>
    </row>
    <row r="8786" spans="1:6" x14ac:dyDescent="0.2">
      <c r="A8786" t="s">
        <v>17298</v>
      </c>
      <c r="B8786" t="s">
        <v>17299</v>
      </c>
      <c r="C8786" t="s">
        <v>7</v>
      </c>
      <c r="D8786" t="s">
        <v>17298</v>
      </c>
      <c r="E8786" t="s">
        <v>7</v>
      </c>
      <c r="F8786" t="str">
        <f t="shared" si="137"/>
        <v>success</v>
      </c>
    </row>
    <row r="8787" spans="1:6" x14ac:dyDescent="0.2">
      <c r="A8787" t="s">
        <v>14768</v>
      </c>
      <c r="B8787" t="s">
        <v>17300</v>
      </c>
      <c r="C8787" t="s">
        <v>7</v>
      </c>
      <c r="D8787" t="s">
        <v>14768</v>
      </c>
      <c r="E8787" t="s">
        <v>7</v>
      </c>
      <c r="F8787" t="str">
        <f t="shared" si="137"/>
        <v>success</v>
      </c>
    </row>
    <row r="8788" spans="1:6" x14ac:dyDescent="0.2">
      <c r="A8788" t="s">
        <v>17301</v>
      </c>
      <c r="B8788" t="s">
        <v>5991</v>
      </c>
      <c r="C8788" t="s">
        <v>7</v>
      </c>
      <c r="D8788" t="s">
        <v>5992</v>
      </c>
      <c r="E8788" t="s">
        <v>7</v>
      </c>
      <c r="F8788" t="str">
        <f t="shared" si="137"/>
        <v>error</v>
      </c>
    </row>
    <row r="8789" spans="1:6" x14ac:dyDescent="0.2">
      <c r="A8789" t="s">
        <v>17302</v>
      </c>
      <c r="B8789" t="s">
        <v>1890</v>
      </c>
      <c r="C8789" t="s">
        <v>7</v>
      </c>
      <c r="D8789" t="s">
        <v>1892</v>
      </c>
      <c r="E8789" t="s">
        <v>7</v>
      </c>
      <c r="F8789" t="str">
        <f t="shared" si="137"/>
        <v>error</v>
      </c>
    </row>
  </sheetData>
  <conditionalFormatting sqref="F1:F1048576">
    <cfRule type="containsText" dxfId="2" priority="2" operator="containsText" text="error">
      <formula>NOT(ISERROR(SEARCH("error",F1)))</formula>
    </cfRule>
    <cfRule type="containsText" dxfId="1" priority="1" operator="containsText" text="success">
      <formula>NOT(ISERROR(SEARCH("success",F1)))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StudentIn</cp:lastModifiedBy>
  <dcterms:created xsi:type="dcterms:W3CDTF">2024-05-06T15:34:34Z</dcterms:created>
  <dcterms:modified xsi:type="dcterms:W3CDTF">2024-05-07T10:46:28Z</dcterms:modified>
</cp:coreProperties>
</file>