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arol Lemes\Documents\2. Automações\playwright-demoqa\fixtures\"/>
    </mc:Choice>
  </mc:AlternateContent>
  <xr:revisionPtr revIDLastSave="0" documentId="8_{DD9C32CD-402B-4060-8BDB-A3914F9D1544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<sst xmlns="http://schemas.openxmlformats.org/spreadsheetml/2006/main" count="4" uniqueCount="4">
  <si>
    <t>nome</t>
  </si>
  <si>
    <t>sobrenome</t>
  </si>
  <si>
    <t>cpf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</si>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</sst>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2" sqref="D2:D1048576"/>
    </sheetView>
  </sheetViews>
  <sheetFormatPr defaultRowHeight="15" x14ac:dyDescent="0.25"/>
  <sheetData>
    <row r="1" spans="1:4" ht="15.75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/>
    <row r="3" spans="1:4" ht="15.75" x14ac:dyDescent="0.25"/>
    <row r="4" spans="1:4" ht="15.75" x14ac:dyDescent="0.25"/>
  </sheetData>
  <dataValidations count="1">
    <dataValidation type="list" allowBlank="1" showInputMessage="1" showErrorMessage="1" sqref="D2:D1048576" xr:uid="{DEEB7B19-3005-4F3A-BCDA-DEC53610E699}">
      <formula1>"Feminino,Masculino"</formula1>
    </dataValidation>
  </dataValidations>
  <pageMargins left="0.511811024" right="0.511811024" top="0.78740157499999996" bottom="0.78740157499999996" header="0.31496062000000002" footer="0.31496062000000002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Lemes</dc:creator>
  <cp:lastModifiedBy>Carol Lemes</cp:lastModifiedBy>
  <dcterms:created xsi:type="dcterms:W3CDTF">2024-09-11T00:09:11Z</dcterms:created>
  <dcterms:modified xsi:type="dcterms:W3CDTF">2024-09-11T00:21:50Z</dcterms:modified>
</cp:coreProperties>
</file>