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h/Desktop/cs_general/gao_pres/"/>
    </mc:Choice>
  </mc:AlternateContent>
  <xr:revisionPtr revIDLastSave="0" documentId="13_ncr:40009_{E33B7E47-C9A0-6A47-8FA1-3F0A064E43AB}" xr6:coauthVersionLast="47" xr6:coauthVersionMax="47" xr10:uidLastSave="{00000000-0000-0000-0000-000000000000}"/>
  <bookViews>
    <workbookView xWindow="780" yWindow="1000" windowWidth="27640" windowHeight="15580"/>
  </bookViews>
  <sheets>
    <sheet name="test_write" sheetId="1" r:id="rId1"/>
  </sheets>
  <definedNames>
    <definedName name="_xlchart.v1.0" hidden="1">test_write!$A$1:$AQR$1</definedName>
    <definedName name="_xlchart.v1.1" hidden="1">test_write!$A$2:$AQR$2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/>
              <a:t>New Covid Cases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test_write!$A$1:$AQR$1</c:f>
              <c:numCache>
                <c:formatCode>m/d/yy</c:formatCode>
                <c:ptCount val="113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  <c:pt idx="1119">
                  <c:v>44971</c:v>
                </c:pt>
                <c:pt idx="1120">
                  <c:v>44972</c:v>
                </c:pt>
                <c:pt idx="1121">
                  <c:v>44973</c:v>
                </c:pt>
                <c:pt idx="1122">
                  <c:v>44974</c:v>
                </c:pt>
                <c:pt idx="1123">
                  <c:v>44975</c:v>
                </c:pt>
                <c:pt idx="1124">
                  <c:v>44976</c:v>
                </c:pt>
                <c:pt idx="1125">
                  <c:v>44977</c:v>
                </c:pt>
                <c:pt idx="1126">
                  <c:v>44978</c:v>
                </c:pt>
                <c:pt idx="1127">
                  <c:v>44979</c:v>
                </c:pt>
                <c:pt idx="1128">
                  <c:v>44980</c:v>
                </c:pt>
                <c:pt idx="1129">
                  <c:v>44981</c:v>
                </c:pt>
                <c:pt idx="1130">
                  <c:v>44982</c:v>
                </c:pt>
                <c:pt idx="1131">
                  <c:v>44983</c:v>
                </c:pt>
                <c:pt idx="1132">
                  <c:v>44984</c:v>
                </c:pt>
                <c:pt idx="1133">
                  <c:v>44985</c:v>
                </c:pt>
                <c:pt idx="1134">
                  <c:v>44986</c:v>
                </c:pt>
                <c:pt idx="1135">
                  <c:v>44987</c:v>
                </c:pt>
              </c:numCache>
            </c:numRef>
          </c:cat>
          <c:val>
            <c:numRef>
              <c:f>test_write!$A$2:$AQR$2</c:f>
              <c:numCache>
                <c:formatCode>General</c:formatCode>
                <c:ptCount val="11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13</c:v>
                </c:pt>
                <c:pt idx="40">
                  <c:v>18</c:v>
                </c:pt>
                <c:pt idx="41">
                  <c:v>22</c:v>
                </c:pt>
                <c:pt idx="42">
                  <c:v>34</c:v>
                </c:pt>
                <c:pt idx="43">
                  <c:v>71</c:v>
                </c:pt>
                <c:pt idx="44">
                  <c:v>63</c:v>
                </c:pt>
                <c:pt idx="45">
                  <c:v>170</c:v>
                </c:pt>
                <c:pt idx="46">
                  <c:v>121</c:v>
                </c:pt>
                <c:pt idx="47">
                  <c:v>92</c:v>
                </c:pt>
                <c:pt idx="48">
                  <c:v>167</c:v>
                </c:pt>
                <c:pt idx="49">
                  <c:v>359</c:v>
                </c:pt>
                <c:pt idx="50">
                  <c:v>440</c:v>
                </c:pt>
                <c:pt idx="51">
                  <c:v>626</c:v>
                </c:pt>
                <c:pt idx="52">
                  <c:v>730</c:v>
                </c:pt>
                <c:pt idx="53">
                  <c:v>282</c:v>
                </c:pt>
                <c:pt idx="54">
                  <c:v>1433</c:v>
                </c:pt>
                <c:pt idx="55">
                  <c:v>1783</c:v>
                </c:pt>
                <c:pt idx="56">
                  <c:v>2706</c:v>
                </c:pt>
                <c:pt idx="57">
                  <c:v>4507</c:v>
                </c:pt>
                <c:pt idx="58">
                  <c:v>6401</c:v>
                </c:pt>
                <c:pt idx="59">
                  <c:v>5992</c:v>
                </c:pt>
                <c:pt idx="60">
                  <c:v>8888</c:v>
                </c:pt>
                <c:pt idx="61">
                  <c:v>11152</c:v>
                </c:pt>
                <c:pt idx="62">
                  <c:v>10618</c:v>
                </c:pt>
                <c:pt idx="63">
                  <c:v>12127</c:v>
                </c:pt>
                <c:pt idx="64">
                  <c:v>17821</c:v>
                </c:pt>
                <c:pt idx="65">
                  <c:v>18591</c:v>
                </c:pt>
                <c:pt idx="66">
                  <c:v>22164</c:v>
                </c:pt>
                <c:pt idx="67">
                  <c:v>16127</c:v>
                </c:pt>
                <c:pt idx="68">
                  <c:v>22154</c:v>
                </c:pt>
                <c:pt idx="69">
                  <c:v>26381</c:v>
                </c:pt>
                <c:pt idx="70">
                  <c:v>35464</c:v>
                </c:pt>
                <c:pt idx="71">
                  <c:v>32255</c:v>
                </c:pt>
                <c:pt idx="72">
                  <c:v>32403</c:v>
                </c:pt>
                <c:pt idx="73">
                  <c:v>31764</c:v>
                </c:pt>
                <c:pt idx="74">
                  <c:v>29152</c:v>
                </c:pt>
                <c:pt idx="75">
                  <c:v>31993</c:v>
                </c:pt>
                <c:pt idx="76">
                  <c:v>30146</c:v>
                </c:pt>
                <c:pt idx="77">
                  <c:v>31244</c:v>
                </c:pt>
                <c:pt idx="78">
                  <c:v>35481</c:v>
                </c:pt>
                <c:pt idx="79">
                  <c:v>34415</c:v>
                </c:pt>
                <c:pt idx="80">
                  <c:v>28917</c:v>
                </c:pt>
                <c:pt idx="81">
                  <c:v>26238</c:v>
                </c:pt>
                <c:pt idx="82">
                  <c:v>27238</c:v>
                </c:pt>
                <c:pt idx="83">
                  <c:v>28517</c:v>
                </c:pt>
                <c:pt idx="84">
                  <c:v>26039</c:v>
                </c:pt>
                <c:pt idx="85">
                  <c:v>29617</c:v>
                </c:pt>
                <c:pt idx="86">
                  <c:v>33190</c:v>
                </c:pt>
                <c:pt idx="87">
                  <c:v>27312</c:v>
                </c:pt>
                <c:pt idx="88">
                  <c:v>25424</c:v>
                </c:pt>
                <c:pt idx="89">
                  <c:v>30261</c:v>
                </c:pt>
                <c:pt idx="90">
                  <c:v>26329</c:v>
                </c:pt>
                <c:pt idx="91">
                  <c:v>29967</c:v>
                </c:pt>
                <c:pt idx="92">
                  <c:v>32078</c:v>
                </c:pt>
                <c:pt idx="93">
                  <c:v>31491</c:v>
                </c:pt>
                <c:pt idx="94">
                  <c:v>30626</c:v>
                </c:pt>
                <c:pt idx="95">
                  <c:v>25897</c:v>
                </c:pt>
                <c:pt idx="96">
                  <c:v>24693</c:v>
                </c:pt>
                <c:pt idx="97">
                  <c:v>24604</c:v>
                </c:pt>
                <c:pt idx="98">
                  <c:v>26809</c:v>
                </c:pt>
                <c:pt idx="99">
                  <c:v>29507</c:v>
                </c:pt>
                <c:pt idx="100">
                  <c:v>34822</c:v>
                </c:pt>
                <c:pt idx="101">
                  <c:v>26647</c:v>
                </c:pt>
                <c:pt idx="102">
                  <c:v>23570</c:v>
                </c:pt>
                <c:pt idx="103">
                  <c:v>24051</c:v>
                </c:pt>
                <c:pt idx="104">
                  <c:v>24081</c:v>
                </c:pt>
                <c:pt idx="105">
                  <c:v>24373</c:v>
                </c:pt>
                <c:pt idx="106">
                  <c:v>28210</c:v>
                </c:pt>
                <c:pt idx="107">
                  <c:v>27207</c:v>
                </c:pt>
                <c:pt idx="108">
                  <c:v>24247</c:v>
                </c:pt>
                <c:pt idx="109">
                  <c:v>18703</c:v>
                </c:pt>
                <c:pt idx="110">
                  <c:v>19222</c:v>
                </c:pt>
                <c:pt idx="111">
                  <c:v>23378</c:v>
                </c:pt>
                <c:pt idx="112">
                  <c:v>20001</c:v>
                </c:pt>
                <c:pt idx="113">
                  <c:v>25877</c:v>
                </c:pt>
                <c:pt idx="114">
                  <c:v>24399</c:v>
                </c:pt>
                <c:pt idx="115">
                  <c:v>23868</c:v>
                </c:pt>
                <c:pt idx="116">
                  <c:v>18643</c:v>
                </c:pt>
                <c:pt idx="117">
                  <c:v>22384</c:v>
                </c:pt>
                <c:pt idx="118">
                  <c:v>20758</c:v>
                </c:pt>
                <c:pt idx="119">
                  <c:v>22839</c:v>
                </c:pt>
                <c:pt idx="120">
                  <c:v>25112</c:v>
                </c:pt>
                <c:pt idx="121">
                  <c:v>23922</c:v>
                </c:pt>
                <c:pt idx="122">
                  <c:v>19928</c:v>
                </c:pt>
                <c:pt idx="123">
                  <c:v>20121</c:v>
                </c:pt>
                <c:pt idx="124">
                  <c:v>19186</c:v>
                </c:pt>
                <c:pt idx="125">
                  <c:v>18696</c:v>
                </c:pt>
                <c:pt idx="126">
                  <c:v>18805</c:v>
                </c:pt>
                <c:pt idx="127">
                  <c:v>21129</c:v>
                </c:pt>
                <c:pt idx="128">
                  <c:v>24737</c:v>
                </c:pt>
                <c:pt idx="129">
                  <c:v>22717</c:v>
                </c:pt>
                <c:pt idx="130">
                  <c:v>18764</c:v>
                </c:pt>
                <c:pt idx="131">
                  <c:v>17837</c:v>
                </c:pt>
                <c:pt idx="132">
                  <c:v>19956</c:v>
                </c:pt>
                <c:pt idx="133">
                  <c:v>19048</c:v>
                </c:pt>
                <c:pt idx="134">
                  <c:v>27711</c:v>
                </c:pt>
                <c:pt idx="135">
                  <c:v>26181</c:v>
                </c:pt>
                <c:pt idx="136">
                  <c:v>20153</c:v>
                </c:pt>
                <c:pt idx="137">
                  <c:v>17809</c:v>
                </c:pt>
                <c:pt idx="138">
                  <c:v>16912</c:v>
                </c:pt>
                <c:pt idx="139">
                  <c:v>20324</c:v>
                </c:pt>
                <c:pt idx="140">
                  <c:v>21746</c:v>
                </c:pt>
                <c:pt idx="141">
                  <c:v>22303</c:v>
                </c:pt>
                <c:pt idx="142">
                  <c:v>25555</c:v>
                </c:pt>
                <c:pt idx="143">
                  <c:v>24136</c:v>
                </c:pt>
                <c:pt idx="144">
                  <c:v>18953</c:v>
                </c:pt>
                <c:pt idx="145">
                  <c:v>21095</c:v>
                </c:pt>
                <c:pt idx="146">
                  <c:v>24628</c:v>
                </c:pt>
                <c:pt idx="147">
                  <c:v>27079</c:v>
                </c:pt>
                <c:pt idx="148">
                  <c:v>28238</c:v>
                </c:pt>
                <c:pt idx="149">
                  <c:v>30996</c:v>
                </c:pt>
                <c:pt idx="150">
                  <c:v>31866</c:v>
                </c:pt>
                <c:pt idx="151">
                  <c:v>25859</c:v>
                </c:pt>
                <c:pt idx="152">
                  <c:v>29989</c:v>
                </c:pt>
                <c:pt idx="153">
                  <c:v>38829</c:v>
                </c:pt>
                <c:pt idx="154">
                  <c:v>36279</c:v>
                </c:pt>
                <c:pt idx="155">
                  <c:v>39357</c:v>
                </c:pt>
                <c:pt idx="156">
                  <c:v>49086</c:v>
                </c:pt>
                <c:pt idx="157">
                  <c:v>40833</c:v>
                </c:pt>
                <c:pt idx="158">
                  <c:v>42918</c:v>
                </c:pt>
                <c:pt idx="159">
                  <c:v>41518</c:v>
                </c:pt>
                <c:pt idx="160">
                  <c:v>50056</c:v>
                </c:pt>
                <c:pt idx="161">
                  <c:v>49330</c:v>
                </c:pt>
                <c:pt idx="162">
                  <c:v>55084</c:v>
                </c:pt>
                <c:pt idx="163">
                  <c:v>51658</c:v>
                </c:pt>
                <c:pt idx="164">
                  <c:v>46024</c:v>
                </c:pt>
                <c:pt idx="165">
                  <c:v>53950</c:v>
                </c:pt>
                <c:pt idx="166">
                  <c:v>43632</c:v>
                </c:pt>
                <c:pt idx="167">
                  <c:v>57413</c:v>
                </c:pt>
                <c:pt idx="168">
                  <c:v>60504</c:v>
                </c:pt>
                <c:pt idx="169">
                  <c:v>59833</c:v>
                </c:pt>
                <c:pt idx="170">
                  <c:v>68522</c:v>
                </c:pt>
                <c:pt idx="171">
                  <c:v>60441</c:v>
                </c:pt>
                <c:pt idx="172">
                  <c:v>60220</c:v>
                </c:pt>
                <c:pt idx="173">
                  <c:v>59625</c:v>
                </c:pt>
                <c:pt idx="174">
                  <c:v>65757</c:v>
                </c:pt>
                <c:pt idx="175">
                  <c:v>66299</c:v>
                </c:pt>
                <c:pt idx="176">
                  <c:v>70774</c:v>
                </c:pt>
                <c:pt idx="177">
                  <c:v>66422</c:v>
                </c:pt>
                <c:pt idx="178">
                  <c:v>64325</c:v>
                </c:pt>
                <c:pt idx="179">
                  <c:v>58993</c:v>
                </c:pt>
                <c:pt idx="180">
                  <c:v>60856</c:v>
                </c:pt>
                <c:pt idx="181">
                  <c:v>68295</c:v>
                </c:pt>
                <c:pt idx="182">
                  <c:v>67450</c:v>
                </c:pt>
                <c:pt idx="183">
                  <c:v>67767</c:v>
                </c:pt>
                <c:pt idx="184">
                  <c:v>74949</c:v>
                </c:pt>
                <c:pt idx="185">
                  <c:v>63755</c:v>
                </c:pt>
                <c:pt idx="186">
                  <c:v>55631</c:v>
                </c:pt>
                <c:pt idx="187">
                  <c:v>59997</c:v>
                </c:pt>
                <c:pt idx="188">
                  <c:v>64564</c:v>
                </c:pt>
                <c:pt idx="189">
                  <c:v>64051</c:v>
                </c:pt>
                <c:pt idx="190">
                  <c:v>69204</c:v>
                </c:pt>
                <c:pt idx="191">
                  <c:v>64375</c:v>
                </c:pt>
                <c:pt idx="192">
                  <c:v>57424</c:v>
                </c:pt>
                <c:pt idx="193">
                  <c:v>46889</c:v>
                </c:pt>
                <c:pt idx="194">
                  <c:v>41896</c:v>
                </c:pt>
                <c:pt idx="195">
                  <c:v>61621</c:v>
                </c:pt>
                <c:pt idx="196">
                  <c:v>54137</c:v>
                </c:pt>
                <c:pt idx="197">
                  <c:v>60036</c:v>
                </c:pt>
                <c:pt idx="198">
                  <c:v>60441</c:v>
                </c:pt>
                <c:pt idx="199">
                  <c:v>63767</c:v>
                </c:pt>
                <c:pt idx="200">
                  <c:v>54163</c:v>
                </c:pt>
                <c:pt idx="201">
                  <c:v>51637</c:v>
                </c:pt>
                <c:pt idx="202">
                  <c:v>56876</c:v>
                </c:pt>
                <c:pt idx="203">
                  <c:v>55222</c:v>
                </c:pt>
                <c:pt idx="204">
                  <c:v>51446</c:v>
                </c:pt>
                <c:pt idx="205">
                  <c:v>70072</c:v>
                </c:pt>
                <c:pt idx="206">
                  <c:v>52325</c:v>
                </c:pt>
                <c:pt idx="207">
                  <c:v>34577</c:v>
                </c:pt>
                <c:pt idx="208">
                  <c:v>37997</c:v>
                </c:pt>
                <c:pt idx="209">
                  <c:v>44975</c:v>
                </c:pt>
                <c:pt idx="210">
                  <c:v>45915</c:v>
                </c:pt>
                <c:pt idx="211">
                  <c:v>45135</c:v>
                </c:pt>
                <c:pt idx="212">
                  <c:v>47900</c:v>
                </c:pt>
                <c:pt idx="213">
                  <c:v>45271</c:v>
                </c:pt>
                <c:pt idx="214">
                  <c:v>31903</c:v>
                </c:pt>
                <c:pt idx="215">
                  <c:v>34091</c:v>
                </c:pt>
                <c:pt idx="216">
                  <c:v>42562</c:v>
                </c:pt>
                <c:pt idx="217">
                  <c:v>42192</c:v>
                </c:pt>
                <c:pt idx="218">
                  <c:v>50437</c:v>
                </c:pt>
                <c:pt idx="219">
                  <c:v>46320</c:v>
                </c:pt>
                <c:pt idx="220">
                  <c:v>43071</c:v>
                </c:pt>
                <c:pt idx="221">
                  <c:v>34168</c:v>
                </c:pt>
                <c:pt idx="222">
                  <c:v>33526</c:v>
                </c:pt>
                <c:pt idx="223">
                  <c:v>41969</c:v>
                </c:pt>
                <c:pt idx="224">
                  <c:v>40118</c:v>
                </c:pt>
                <c:pt idx="225">
                  <c:v>45211</c:v>
                </c:pt>
                <c:pt idx="226">
                  <c:v>48659</c:v>
                </c:pt>
                <c:pt idx="227">
                  <c:v>43238</c:v>
                </c:pt>
                <c:pt idx="228">
                  <c:v>29078</c:v>
                </c:pt>
                <c:pt idx="229">
                  <c:v>24702</c:v>
                </c:pt>
                <c:pt idx="230">
                  <c:v>27103</c:v>
                </c:pt>
                <c:pt idx="231">
                  <c:v>33851</c:v>
                </c:pt>
                <c:pt idx="232">
                  <c:v>39622</c:v>
                </c:pt>
                <c:pt idx="233">
                  <c:v>44825</c:v>
                </c:pt>
                <c:pt idx="234">
                  <c:v>45615</c:v>
                </c:pt>
                <c:pt idx="235">
                  <c:v>40308</c:v>
                </c:pt>
                <c:pt idx="236">
                  <c:v>32901</c:v>
                </c:pt>
                <c:pt idx="237">
                  <c:v>37439</c:v>
                </c:pt>
                <c:pt idx="238">
                  <c:v>38349</c:v>
                </c:pt>
                <c:pt idx="239">
                  <c:v>45441</c:v>
                </c:pt>
                <c:pt idx="240">
                  <c:v>50227</c:v>
                </c:pt>
                <c:pt idx="241">
                  <c:v>45655</c:v>
                </c:pt>
                <c:pt idx="242">
                  <c:v>41605</c:v>
                </c:pt>
                <c:pt idx="243">
                  <c:v>32260</c:v>
                </c:pt>
                <c:pt idx="244">
                  <c:v>38308</c:v>
                </c:pt>
                <c:pt idx="245">
                  <c:v>41230</c:v>
                </c:pt>
                <c:pt idx="246">
                  <c:v>48997</c:v>
                </c:pt>
                <c:pt idx="247">
                  <c:v>47626</c:v>
                </c:pt>
                <c:pt idx="248">
                  <c:v>43890</c:v>
                </c:pt>
                <c:pt idx="249">
                  <c:v>33707</c:v>
                </c:pt>
                <c:pt idx="250">
                  <c:v>36571</c:v>
                </c:pt>
                <c:pt idx="251">
                  <c:v>42290</c:v>
                </c:pt>
                <c:pt idx="252">
                  <c:v>38916</c:v>
                </c:pt>
                <c:pt idx="253">
                  <c:v>46362</c:v>
                </c:pt>
                <c:pt idx="254">
                  <c:v>53547</c:v>
                </c:pt>
                <c:pt idx="255">
                  <c:v>49380</c:v>
                </c:pt>
                <c:pt idx="256">
                  <c:v>33370</c:v>
                </c:pt>
                <c:pt idx="257">
                  <c:v>37947</c:v>
                </c:pt>
                <c:pt idx="258">
                  <c:v>45021</c:v>
                </c:pt>
                <c:pt idx="259">
                  <c:v>49467</c:v>
                </c:pt>
                <c:pt idx="260">
                  <c:v>58213</c:v>
                </c:pt>
                <c:pt idx="261">
                  <c:v>55331</c:v>
                </c:pt>
                <c:pt idx="262">
                  <c:v>55254</c:v>
                </c:pt>
                <c:pt idx="263">
                  <c:v>46880</c:v>
                </c:pt>
                <c:pt idx="264">
                  <c:v>42955</c:v>
                </c:pt>
                <c:pt idx="265">
                  <c:v>50596</c:v>
                </c:pt>
                <c:pt idx="266">
                  <c:v>59171</c:v>
                </c:pt>
                <c:pt idx="267">
                  <c:v>63862</c:v>
                </c:pt>
                <c:pt idx="268">
                  <c:v>70310</c:v>
                </c:pt>
                <c:pt idx="269">
                  <c:v>54850</c:v>
                </c:pt>
                <c:pt idx="270">
                  <c:v>52294</c:v>
                </c:pt>
                <c:pt idx="271">
                  <c:v>68737</c:v>
                </c:pt>
                <c:pt idx="272">
                  <c:v>62571</c:v>
                </c:pt>
                <c:pt idx="273">
                  <c:v>61425</c:v>
                </c:pt>
                <c:pt idx="274">
                  <c:v>80216</c:v>
                </c:pt>
                <c:pt idx="275">
                  <c:v>82132</c:v>
                </c:pt>
                <c:pt idx="276">
                  <c:v>78099</c:v>
                </c:pt>
                <c:pt idx="277">
                  <c:v>60377</c:v>
                </c:pt>
                <c:pt idx="278">
                  <c:v>64470</c:v>
                </c:pt>
                <c:pt idx="279">
                  <c:v>78977</c:v>
                </c:pt>
                <c:pt idx="280">
                  <c:v>88388</c:v>
                </c:pt>
                <c:pt idx="281">
                  <c:v>92679</c:v>
                </c:pt>
                <c:pt idx="282">
                  <c:v>100499</c:v>
                </c:pt>
                <c:pt idx="283">
                  <c:v>86772</c:v>
                </c:pt>
                <c:pt idx="284">
                  <c:v>78138</c:v>
                </c:pt>
                <c:pt idx="285">
                  <c:v>83938</c:v>
                </c:pt>
                <c:pt idx="286">
                  <c:v>126902</c:v>
                </c:pt>
                <c:pt idx="287">
                  <c:v>102069</c:v>
                </c:pt>
                <c:pt idx="288">
                  <c:v>130032</c:v>
                </c:pt>
                <c:pt idx="289">
                  <c:v>129127</c:v>
                </c:pt>
                <c:pt idx="290">
                  <c:v>127222</c:v>
                </c:pt>
                <c:pt idx="291">
                  <c:v>119368</c:v>
                </c:pt>
                <c:pt idx="292">
                  <c:v>119525</c:v>
                </c:pt>
                <c:pt idx="293">
                  <c:v>139284</c:v>
                </c:pt>
                <c:pt idx="294">
                  <c:v>149559</c:v>
                </c:pt>
                <c:pt idx="295">
                  <c:v>159537</c:v>
                </c:pt>
                <c:pt idx="296">
                  <c:v>178761</c:v>
                </c:pt>
                <c:pt idx="297">
                  <c:v>162880</c:v>
                </c:pt>
                <c:pt idx="298">
                  <c:v>138514</c:v>
                </c:pt>
                <c:pt idx="299">
                  <c:v>155737</c:v>
                </c:pt>
                <c:pt idx="300">
                  <c:v>167352</c:v>
                </c:pt>
                <c:pt idx="301">
                  <c:v>173416</c:v>
                </c:pt>
                <c:pt idx="302">
                  <c:v>191967</c:v>
                </c:pt>
                <c:pt idx="303">
                  <c:v>201084</c:v>
                </c:pt>
                <c:pt idx="304">
                  <c:v>177604</c:v>
                </c:pt>
                <c:pt idx="305">
                  <c:v>145235</c:v>
                </c:pt>
                <c:pt idx="306">
                  <c:v>184286</c:v>
                </c:pt>
                <c:pt idx="307">
                  <c:v>174968</c:v>
                </c:pt>
                <c:pt idx="308">
                  <c:v>181251</c:v>
                </c:pt>
                <c:pt idx="309">
                  <c:v>112911</c:v>
                </c:pt>
                <c:pt idx="310">
                  <c:v>215202</c:v>
                </c:pt>
                <c:pt idx="311">
                  <c:v>167489</c:v>
                </c:pt>
                <c:pt idx="312">
                  <c:v>139673</c:v>
                </c:pt>
                <c:pt idx="313">
                  <c:v>158531</c:v>
                </c:pt>
                <c:pt idx="314">
                  <c:v>198831</c:v>
                </c:pt>
                <c:pt idx="315">
                  <c:v>197016</c:v>
                </c:pt>
                <c:pt idx="316">
                  <c:v>219423</c:v>
                </c:pt>
                <c:pt idx="317">
                  <c:v>235134</c:v>
                </c:pt>
                <c:pt idx="318">
                  <c:v>219923</c:v>
                </c:pt>
                <c:pt idx="319">
                  <c:v>178131</c:v>
                </c:pt>
                <c:pt idx="320">
                  <c:v>196241</c:v>
                </c:pt>
                <c:pt idx="321">
                  <c:v>227499</c:v>
                </c:pt>
                <c:pt idx="322">
                  <c:v>215733</c:v>
                </c:pt>
                <c:pt idx="323">
                  <c:v>235777</c:v>
                </c:pt>
                <c:pt idx="324">
                  <c:v>236903</c:v>
                </c:pt>
                <c:pt idx="325">
                  <c:v>222757</c:v>
                </c:pt>
                <c:pt idx="326">
                  <c:v>190641</c:v>
                </c:pt>
                <c:pt idx="327">
                  <c:v>210361</c:v>
                </c:pt>
                <c:pt idx="328">
                  <c:v>227222</c:v>
                </c:pt>
                <c:pt idx="329">
                  <c:v>234143</c:v>
                </c:pt>
                <c:pt idx="330">
                  <c:v>239174</c:v>
                </c:pt>
                <c:pt idx="331">
                  <c:v>246440</c:v>
                </c:pt>
                <c:pt idx="332">
                  <c:v>205025</c:v>
                </c:pt>
                <c:pt idx="333">
                  <c:v>186169</c:v>
                </c:pt>
                <c:pt idx="334">
                  <c:v>197425</c:v>
                </c:pt>
                <c:pt idx="335">
                  <c:v>205789</c:v>
                </c:pt>
                <c:pt idx="336">
                  <c:v>220787</c:v>
                </c:pt>
                <c:pt idx="337">
                  <c:v>211594</c:v>
                </c:pt>
                <c:pt idx="338">
                  <c:v>125524</c:v>
                </c:pt>
                <c:pt idx="339">
                  <c:v>217968</c:v>
                </c:pt>
                <c:pt idx="340">
                  <c:v>136184</c:v>
                </c:pt>
                <c:pt idx="341">
                  <c:v>174632</c:v>
                </c:pt>
                <c:pt idx="342">
                  <c:v>206842</c:v>
                </c:pt>
                <c:pt idx="343">
                  <c:v>218749</c:v>
                </c:pt>
                <c:pt idx="344">
                  <c:v>313926</c:v>
                </c:pt>
                <c:pt idx="345">
                  <c:v>177520</c:v>
                </c:pt>
                <c:pt idx="346">
                  <c:v>272624</c:v>
                </c:pt>
                <c:pt idx="347">
                  <c:v>203213</c:v>
                </c:pt>
                <c:pt idx="348">
                  <c:v>186733</c:v>
                </c:pt>
                <c:pt idx="349">
                  <c:v>232142</c:v>
                </c:pt>
                <c:pt idx="350">
                  <c:v>259715</c:v>
                </c:pt>
                <c:pt idx="351">
                  <c:v>285063</c:v>
                </c:pt>
                <c:pt idx="352">
                  <c:v>302860</c:v>
                </c:pt>
                <c:pt idx="353">
                  <c:v>263504</c:v>
                </c:pt>
                <c:pt idx="354">
                  <c:v>209946</c:v>
                </c:pt>
                <c:pt idx="355">
                  <c:v>204502</c:v>
                </c:pt>
                <c:pt idx="356">
                  <c:v>222416</c:v>
                </c:pt>
                <c:pt idx="357">
                  <c:v>228675</c:v>
                </c:pt>
                <c:pt idx="358">
                  <c:v>234924</c:v>
                </c:pt>
                <c:pt idx="359">
                  <c:v>244337</c:v>
                </c:pt>
                <c:pt idx="360">
                  <c:v>216982</c:v>
                </c:pt>
                <c:pt idx="361">
                  <c:v>176165</c:v>
                </c:pt>
                <c:pt idx="362">
                  <c:v>141284</c:v>
                </c:pt>
                <c:pt idx="363">
                  <c:v>157014</c:v>
                </c:pt>
                <c:pt idx="364">
                  <c:v>187668</c:v>
                </c:pt>
                <c:pt idx="365">
                  <c:v>192027</c:v>
                </c:pt>
                <c:pt idx="366">
                  <c:v>191356</c:v>
                </c:pt>
                <c:pt idx="367">
                  <c:v>177339</c:v>
                </c:pt>
                <c:pt idx="368">
                  <c:v>139795</c:v>
                </c:pt>
                <c:pt idx="369">
                  <c:v>129973</c:v>
                </c:pt>
                <c:pt idx="370">
                  <c:v>151293</c:v>
                </c:pt>
                <c:pt idx="371">
                  <c:v>155165</c:v>
                </c:pt>
                <c:pt idx="372">
                  <c:v>166715</c:v>
                </c:pt>
                <c:pt idx="373">
                  <c:v>163300</c:v>
                </c:pt>
                <c:pt idx="374">
                  <c:v>150409</c:v>
                </c:pt>
                <c:pt idx="375">
                  <c:v>112571</c:v>
                </c:pt>
                <c:pt idx="376">
                  <c:v>125812</c:v>
                </c:pt>
                <c:pt idx="377">
                  <c:v>117390</c:v>
                </c:pt>
                <c:pt idx="378">
                  <c:v>124375</c:v>
                </c:pt>
                <c:pt idx="379">
                  <c:v>124653</c:v>
                </c:pt>
                <c:pt idx="380">
                  <c:v>130407</c:v>
                </c:pt>
                <c:pt idx="381">
                  <c:v>116280</c:v>
                </c:pt>
                <c:pt idx="382">
                  <c:v>89169</c:v>
                </c:pt>
                <c:pt idx="383">
                  <c:v>83162</c:v>
                </c:pt>
                <c:pt idx="384">
                  <c:v>95758</c:v>
                </c:pt>
                <c:pt idx="385">
                  <c:v>95695</c:v>
                </c:pt>
                <c:pt idx="386">
                  <c:v>106152</c:v>
                </c:pt>
                <c:pt idx="387">
                  <c:v>99559</c:v>
                </c:pt>
                <c:pt idx="388">
                  <c:v>90348</c:v>
                </c:pt>
                <c:pt idx="389">
                  <c:v>68190</c:v>
                </c:pt>
                <c:pt idx="390">
                  <c:v>56104</c:v>
                </c:pt>
                <c:pt idx="391">
                  <c:v>59837</c:v>
                </c:pt>
                <c:pt idx="392">
                  <c:v>69005</c:v>
                </c:pt>
                <c:pt idx="393">
                  <c:v>72250</c:v>
                </c:pt>
                <c:pt idx="394">
                  <c:v>74874</c:v>
                </c:pt>
                <c:pt idx="395">
                  <c:v>73581</c:v>
                </c:pt>
                <c:pt idx="396">
                  <c:v>55253</c:v>
                </c:pt>
                <c:pt idx="397">
                  <c:v>56056</c:v>
                </c:pt>
                <c:pt idx="398">
                  <c:v>73830</c:v>
                </c:pt>
                <c:pt idx="399">
                  <c:v>74981</c:v>
                </c:pt>
                <c:pt idx="400">
                  <c:v>77060</c:v>
                </c:pt>
                <c:pt idx="401">
                  <c:v>74923</c:v>
                </c:pt>
                <c:pt idx="402">
                  <c:v>70830</c:v>
                </c:pt>
                <c:pt idx="403">
                  <c:v>51656</c:v>
                </c:pt>
                <c:pt idx="404">
                  <c:v>50122</c:v>
                </c:pt>
                <c:pt idx="405">
                  <c:v>58677</c:v>
                </c:pt>
                <c:pt idx="406">
                  <c:v>67068</c:v>
                </c:pt>
                <c:pt idx="407">
                  <c:v>68441</c:v>
                </c:pt>
                <c:pt idx="408">
                  <c:v>67182</c:v>
                </c:pt>
                <c:pt idx="409">
                  <c:v>60763</c:v>
                </c:pt>
                <c:pt idx="410">
                  <c:v>41544</c:v>
                </c:pt>
                <c:pt idx="411">
                  <c:v>44748</c:v>
                </c:pt>
                <c:pt idx="412">
                  <c:v>55831</c:v>
                </c:pt>
                <c:pt idx="413">
                  <c:v>57720</c:v>
                </c:pt>
                <c:pt idx="414">
                  <c:v>61755</c:v>
                </c:pt>
                <c:pt idx="415">
                  <c:v>62274</c:v>
                </c:pt>
                <c:pt idx="416">
                  <c:v>56258</c:v>
                </c:pt>
                <c:pt idx="417">
                  <c:v>38566</c:v>
                </c:pt>
                <c:pt idx="418">
                  <c:v>51537</c:v>
                </c:pt>
                <c:pt idx="419">
                  <c:v>55079</c:v>
                </c:pt>
                <c:pt idx="420">
                  <c:v>59879</c:v>
                </c:pt>
                <c:pt idx="421">
                  <c:v>62203</c:v>
                </c:pt>
                <c:pt idx="422">
                  <c:v>60910</c:v>
                </c:pt>
                <c:pt idx="423">
                  <c:v>58267</c:v>
                </c:pt>
                <c:pt idx="424">
                  <c:v>35412</c:v>
                </c:pt>
                <c:pt idx="425">
                  <c:v>48437</c:v>
                </c:pt>
                <c:pt idx="426">
                  <c:v>52726</c:v>
                </c:pt>
                <c:pt idx="427">
                  <c:v>87825</c:v>
                </c:pt>
                <c:pt idx="428">
                  <c:v>67389</c:v>
                </c:pt>
                <c:pt idx="429">
                  <c:v>76144</c:v>
                </c:pt>
                <c:pt idx="430">
                  <c:v>63792</c:v>
                </c:pt>
                <c:pt idx="431">
                  <c:v>46372</c:v>
                </c:pt>
                <c:pt idx="432">
                  <c:v>66643</c:v>
                </c:pt>
                <c:pt idx="433">
                  <c:v>62222</c:v>
                </c:pt>
                <c:pt idx="434">
                  <c:v>69402</c:v>
                </c:pt>
                <c:pt idx="435">
                  <c:v>76845</c:v>
                </c:pt>
                <c:pt idx="436">
                  <c:v>73864</c:v>
                </c:pt>
                <c:pt idx="437">
                  <c:v>64509</c:v>
                </c:pt>
                <c:pt idx="438">
                  <c:v>37867</c:v>
                </c:pt>
                <c:pt idx="439">
                  <c:v>68224</c:v>
                </c:pt>
                <c:pt idx="440">
                  <c:v>63395</c:v>
                </c:pt>
                <c:pt idx="441">
                  <c:v>75739</c:v>
                </c:pt>
                <c:pt idx="442">
                  <c:v>79844</c:v>
                </c:pt>
                <c:pt idx="443">
                  <c:v>84412</c:v>
                </c:pt>
                <c:pt idx="444">
                  <c:v>70364</c:v>
                </c:pt>
                <c:pt idx="445">
                  <c:v>47331</c:v>
                </c:pt>
                <c:pt idx="446">
                  <c:v>63202</c:v>
                </c:pt>
                <c:pt idx="447">
                  <c:v>80713</c:v>
                </c:pt>
                <c:pt idx="448">
                  <c:v>74962</c:v>
                </c:pt>
                <c:pt idx="449">
                  <c:v>74228</c:v>
                </c:pt>
                <c:pt idx="450">
                  <c:v>82748</c:v>
                </c:pt>
                <c:pt idx="451">
                  <c:v>55384</c:v>
                </c:pt>
                <c:pt idx="452">
                  <c:v>43823</c:v>
                </c:pt>
                <c:pt idx="453">
                  <c:v>59835</c:v>
                </c:pt>
                <c:pt idx="454">
                  <c:v>62429</c:v>
                </c:pt>
                <c:pt idx="455">
                  <c:v>64690</c:v>
                </c:pt>
                <c:pt idx="456">
                  <c:v>66213</c:v>
                </c:pt>
                <c:pt idx="457">
                  <c:v>62650</c:v>
                </c:pt>
                <c:pt idx="458">
                  <c:v>54307</c:v>
                </c:pt>
                <c:pt idx="459">
                  <c:v>34408</c:v>
                </c:pt>
                <c:pt idx="460">
                  <c:v>43288</c:v>
                </c:pt>
                <c:pt idx="461">
                  <c:v>52057</c:v>
                </c:pt>
                <c:pt idx="462">
                  <c:v>55834</c:v>
                </c:pt>
                <c:pt idx="463">
                  <c:v>57679</c:v>
                </c:pt>
                <c:pt idx="464">
                  <c:v>57726</c:v>
                </c:pt>
                <c:pt idx="465">
                  <c:v>48171</c:v>
                </c:pt>
                <c:pt idx="466">
                  <c:v>30596</c:v>
                </c:pt>
                <c:pt idx="467">
                  <c:v>45400</c:v>
                </c:pt>
                <c:pt idx="468">
                  <c:v>42727</c:v>
                </c:pt>
                <c:pt idx="469">
                  <c:v>45795</c:v>
                </c:pt>
                <c:pt idx="470">
                  <c:v>45944</c:v>
                </c:pt>
                <c:pt idx="471">
                  <c:v>48165</c:v>
                </c:pt>
                <c:pt idx="472">
                  <c:v>34964</c:v>
                </c:pt>
                <c:pt idx="473">
                  <c:v>22739</c:v>
                </c:pt>
                <c:pt idx="474">
                  <c:v>32796</c:v>
                </c:pt>
                <c:pt idx="475">
                  <c:v>35280</c:v>
                </c:pt>
                <c:pt idx="476">
                  <c:v>35961</c:v>
                </c:pt>
                <c:pt idx="477">
                  <c:v>37883</c:v>
                </c:pt>
                <c:pt idx="478">
                  <c:v>41582</c:v>
                </c:pt>
                <c:pt idx="479">
                  <c:v>30481</c:v>
                </c:pt>
                <c:pt idx="480">
                  <c:v>17632</c:v>
                </c:pt>
                <c:pt idx="481">
                  <c:v>25531</c:v>
                </c:pt>
                <c:pt idx="482">
                  <c:v>29018</c:v>
                </c:pt>
                <c:pt idx="483">
                  <c:v>29044</c:v>
                </c:pt>
                <c:pt idx="484">
                  <c:v>30005</c:v>
                </c:pt>
                <c:pt idx="485">
                  <c:v>28665</c:v>
                </c:pt>
                <c:pt idx="486">
                  <c:v>20917</c:v>
                </c:pt>
                <c:pt idx="487">
                  <c:v>13788</c:v>
                </c:pt>
                <c:pt idx="488">
                  <c:v>22158</c:v>
                </c:pt>
                <c:pt idx="489">
                  <c:v>23806</c:v>
                </c:pt>
                <c:pt idx="490">
                  <c:v>24351</c:v>
                </c:pt>
                <c:pt idx="491">
                  <c:v>26546</c:v>
                </c:pt>
                <c:pt idx="492">
                  <c:v>21916</c:v>
                </c:pt>
                <c:pt idx="493">
                  <c:v>12974</c:v>
                </c:pt>
                <c:pt idx="494">
                  <c:v>7206</c:v>
                </c:pt>
                <c:pt idx="495">
                  <c:v>6350</c:v>
                </c:pt>
                <c:pt idx="496">
                  <c:v>21093</c:v>
                </c:pt>
                <c:pt idx="497">
                  <c:v>16591</c:v>
                </c:pt>
                <c:pt idx="498">
                  <c:v>17969</c:v>
                </c:pt>
                <c:pt idx="499">
                  <c:v>17513</c:v>
                </c:pt>
                <c:pt idx="500">
                  <c:v>15157</c:v>
                </c:pt>
                <c:pt idx="501">
                  <c:v>5896</c:v>
                </c:pt>
                <c:pt idx="502">
                  <c:v>14186</c:v>
                </c:pt>
                <c:pt idx="503">
                  <c:v>12799</c:v>
                </c:pt>
                <c:pt idx="504">
                  <c:v>18201</c:v>
                </c:pt>
                <c:pt idx="505">
                  <c:v>14517</c:v>
                </c:pt>
                <c:pt idx="506">
                  <c:v>24504</c:v>
                </c:pt>
                <c:pt idx="507">
                  <c:v>8821</c:v>
                </c:pt>
                <c:pt idx="508">
                  <c:v>5029</c:v>
                </c:pt>
                <c:pt idx="509">
                  <c:v>11905</c:v>
                </c:pt>
                <c:pt idx="510">
                  <c:v>10643</c:v>
                </c:pt>
                <c:pt idx="511">
                  <c:v>11754</c:v>
                </c:pt>
                <c:pt idx="512">
                  <c:v>11522</c:v>
                </c:pt>
                <c:pt idx="513">
                  <c:v>20986</c:v>
                </c:pt>
                <c:pt idx="514">
                  <c:v>8889</c:v>
                </c:pt>
                <c:pt idx="515">
                  <c:v>4929</c:v>
                </c:pt>
                <c:pt idx="516">
                  <c:v>10728</c:v>
                </c:pt>
                <c:pt idx="517">
                  <c:v>10770</c:v>
                </c:pt>
                <c:pt idx="518">
                  <c:v>12490</c:v>
                </c:pt>
                <c:pt idx="519">
                  <c:v>14195</c:v>
                </c:pt>
                <c:pt idx="520">
                  <c:v>24509</c:v>
                </c:pt>
                <c:pt idx="521">
                  <c:v>9045</c:v>
                </c:pt>
                <c:pt idx="522">
                  <c:v>4662</c:v>
                </c:pt>
                <c:pt idx="523">
                  <c:v>13765</c:v>
                </c:pt>
                <c:pt idx="524">
                  <c:v>7531</c:v>
                </c:pt>
                <c:pt idx="525">
                  <c:v>15279</c:v>
                </c:pt>
                <c:pt idx="526">
                  <c:v>14926</c:v>
                </c:pt>
                <c:pt idx="527">
                  <c:v>29596</c:v>
                </c:pt>
                <c:pt idx="528">
                  <c:v>5286</c:v>
                </c:pt>
                <c:pt idx="529">
                  <c:v>4271</c:v>
                </c:pt>
                <c:pt idx="530">
                  <c:v>9165</c:v>
                </c:pt>
                <c:pt idx="531">
                  <c:v>22568</c:v>
                </c:pt>
                <c:pt idx="532">
                  <c:v>20139</c:v>
                </c:pt>
                <c:pt idx="533">
                  <c:v>20884</c:v>
                </c:pt>
                <c:pt idx="534">
                  <c:v>46974</c:v>
                </c:pt>
                <c:pt idx="535">
                  <c:v>10042</c:v>
                </c:pt>
                <c:pt idx="536">
                  <c:v>11768</c:v>
                </c:pt>
                <c:pt idx="537">
                  <c:v>29661</c:v>
                </c:pt>
                <c:pt idx="538">
                  <c:v>26505</c:v>
                </c:pt>
                <c:pt idx="539">
                  <c:v>31120</c:v>
                </c:pt>
                <c:pt idx="540">
                  <c:v>31932</c:v>
                </c:pt>
                <c:pt idx="541">
                  <c:v>78031</c:v>
                </c:pt>
                <c:pt idx="542">
                  <c:v>14071</c:v>
                </c:pt>
                <c:pt idx="543">
                  <c:v>20384</c:v>
                </c:pt>
                <c:pt idx="544">
                  <c:v>49213</c:v>
                </c:pt>
                <c:pt idx="545">
                  <c:v>39925</c:v>
                </c:pt>
                <c:pt idx="546">
                  <c:v>47854</c:v>
                </c:pt>
                <c:pt idx="547">
                  <c:v>56427</c:v>
                </c:pt>
                <c:pt idx="548">
                  <c:v>120781</c:v>
                </c:pt>
                <c:pt idx="549">
                  <c:v>29394</c:v>
                </c:pt>
                <c:pt idx="550">
                  <c:v>28654</c:v>
                </c:pt>
                <c:pt idx="551">
                  <c:v>78538</c:v>
                </c:pt>
                <c:pt idx="552">
                  <c:v>65151</c:v>
                </c:pt>
                <c:pt idx="553">
                  <c:v>73570</c:v>
                </c:pt>
                <c:pt idx="554">
                  <c:v>72356</c:v>
                </c:pt>
                <c:pt idx="555">
                  <c:v>191156</c:v>
                </c:pt>
                <c:pt idx="556">
                  <c:v>44736</c:v>
                </c:pt>
                <c:pt idx="557">
                  <c:v>45414</c:v>
                </c:pt>
                <c:pt idx="558">
                  <c:v>107474</c:v>
                </c:pt>
                <c:pt idx="559">
                  <c:v>98079</c:v>
                </c:pt>
                <c:pt idx="560">
                  <c:v>102405</c:v>
                </c:pt>
                <c:pt idx="561">
                  <c:v>109604</c:v>
                </c:pt>
                <c:pt idx="562">
                  <c:v>251959</c:v>
                </c:pt>
                <c:pt idx="563">
                  <c:v>63927</c:v>
                </c:pt>
                <c:pt idx="564">
                  <c:v>35734</c:v>
                </c:pt>
                <c:pt idx="565">
                  <c:v>158391</c:v>
                </c:pt>
                <c:pt idx="566">
                  <c:v>118321</c:v>
                </c:pt>
                <c:pt idx="567">
                  <c:v>154496</c:v>
                </c:pt>
                <c:pt idx="568">
                  <c:v>143846</c:v>
                </c:pt>
                <c:pt idx="569">
                  <c:v>226712</c:v>
                </c:pt>
                <c:pt idx="570">
                  <c:v>74236</c:v>
                </c:pt>
                <c:pt idx="571">
                  <c:v>47899</c:v>
                </c:pt>
                <c:pt idx="572">
                  <c:v>193322</c:v>
                </c:pt>
                <c:pt idx="573">
                  <c:v>151230</c:v>
                </c:pt>
                <c:pt idx="574">
                  <c:v>167260</c:v>
                </c:pt>
                <c:pt idx="575">
                  <c:v>155376</c:v>
                </c:pt>
                <c:pt idx="576">
                  <c:v>239003</c:v>
                </c:pt>
                <c:pt idx="577">
                  <c:v>93589</c:v>
                </c:pt>
                <c:pt idx="578">
                  <c:v>45416</c:v>
                </c:pt>
                <c:pt idx="579">
                  <c:v>206166</c:v>
                </c:pt>
                <c:pt idx="580">
                  <c:v>155223</c:v>
                </c:pt>
                <c:pt idx="581">
                  <c:v>179155</c:v>
                </c:pt>
                <c:pt idx="582">
                  <c:v>183791</c:v>
                </c:pt>
                <c:pt idx="583">
                  <c:v>238346</c:v>
                </c:pt>
                <c:pt idx="584">
                  <c:v>80085</c:v>
                </c:pt>
                <c:pt idx="585">
                  <c:v>53230</c:v>
                </c:pt>
                <c:pt idx="586">
                  <c:v>227918</c:v>
                </c:pt>
                <c:pt idx="587">
                  <c:v>180081</c:v>
                </c:pt>
                <c:pt idx="588">
                  <c:v>190387</c:v>
                </c:pt>
                <c:pt idx="589">
                  <c:v>179180</c:v>
                </c:pt>
                <c:pt idx="590">
                  <c:v>235115</c:v>
                </c:pt>
                <c:pt idx="591">
                  <c:v>87370</c:v>
                </c:pt>
                <c:pt idx="592">
                  <c:v>64743</c:v>
                </c:pt>
                <c:pt idx="593">
                  <c:v>90037</c:v>
                </c:pt>
                <c:pt idx="594">
                  <c:v>210084</c:v>
                </c:pt>
                <c:pt idx="595">
                  <c:v>177623</c:v>
                </c:pt>
                <c:pt idx="596">
                  <c:v>166707</c:v>
                </c:pt>
                <c:pt idx="597">
                  <c:v>241690</c:v>
                </c:pt>
                <c:pt idx="598">
                  <c:v>90575</c:v>
                </c:pt>
                <c:pt idx="599">
                  <c:v>49620</c:v>
                </c:pt>
                <c:pt idx="600">
                  <c:v>207683</c:v>
                </c:pt>
                <c:pt idx="601">
                  <c:v>145609</c:v>
                </c:pt>
                <c:pt idx="602">
                  <c:v>173212</c:v>
                </c:pt>
                <c:pt idx="603">
                  <c:v>158653</c:v>
                </c:pt>
                <c:pt idx="604">
                  <c:v>210630</c:v>
                </c:pt>
                <c:pt idx="605">
                  <c:v>76313</c:v>
                </c:pt>
                <c:pt idx="606">
                  <c:v>46031</c:v>
                </c:pt>
                <c:pt idx="607">
                  <c:v>169381</c:v>
                </c:pt>
                <c:pt idx="608">
                  <c:v>121879</c:v>
                </c:pt>
                <c:pt idx="609">
                  <c:v>131631</c:v>
                </c:pt>
                <c:pt idx="610">
                  <c:v>129076</c:v>
                </c:pt>
                <c:pt idx="611">
                  <c:v>174569</c:v>
                </c:pt>
                <c:pt idx="612">
                  <c:v>61915</c:v>
                </c:pt>
                <c:pt idx="613">
                  <c:v>55657</c:v>
                </c:pt>
                <c:pt idx="614">
                  <c:v>153901</c:v>
                </c:pt>
                <c:pt idx="615">
                  <c:v>113210</c:v>
                </c:pt>
                <c:pt idx="616">
                  <c:v>121880</c:v>
                </c:pt>
                <c:pt idx="617">
                  <c:v>110147</c:v>
                </c:pt>
                <c:pt idx="618">
                  <c:v>154832</c:v>
                </c:pt>
                <c:pt idx="619">
                  <c:v>49796</c:v>
                </c:pt>
                <c:pt idx="620">
                  <c:v>46239</c:v>
                </c:pt>
                <c:pt idx="621">
                  <c:v>140564</c:v>
                </c:pt>
                <c:pt idx="622">
                  <c:v>95557</c:v>
                </c:pt>
                <c:pt idx="623">
                  <c:v>112750</c:v>
                </c:pt>
                <c:pt idx="624">
                  <c:v>101108</c:v>
                </c:pt>
                <c:pt idx="625">
                  <c:v>130559</c:v>
                </c:pt>
                <c:pt idx="626">
                  <c:v>40377</c:v>
                </c:pt>
                <c:pt idx="627">
                  <c:v>41019</c:v>
                </c:pt>
                <c:pt idx="628">
                  <c:v>92851</c:v>
                </c:pt>
                <c:pt idx="629">
                  <c:v>110997</c:v>
                </c:pt>
                <c:pt idx="630">
                  <c:v>108316</c:v>
                </c:pt>
                <c:pt idx="631">
                  <c:v>86185</c:v>
                </c:pt>
                <c:pt idx="632">
                  <c:v>108750</c:v>
                </c:pt>
                <c:pt idx="633">
                  <c:v>41390</c:v>
                </c:pt>
                <c:pt idx="634">
                  <c:v>33191</c:v>
                </c:pt>
                <c:pt idx="635">
                  <c:v>96629</c:v>
                </c:pt>
                <c:pt idx="636">
                  <c:v>82629</c:v>
                </c:pt>
                <c:pt idx="637">
                  <c:v>92233</c:v>
                </c:pt>
                <c:pt idx="638">
                  <c:v>77331</c:v>
                </c:pt>
                <c:pt idx="639">
                  <c:v>95900</c:v>
                </c:pt>
                <c:pt idx="640">
                  <c:v>34331</c:v>
                </c:pt>
                <c:pt idx="641">
                  <c:v>20971</c:v>
                </c:pt>
                <c:pt idx="642">
                  <c:v>109472</c:v>
                </c:pt>
                <c:pt idx="643">
                  <c:v>67667</c:v>
                </c:pt>
                <c:pt idx="644">
                  <c:v>102466</c:v>
                </c:pt>
                <c:pt idx="645">
                  <c:v>74558</c:v>
                </c:pt>
                <c:pt idx="646">
                  <c:v>94718</c:v>
                </c:pt>
                <c:pt idx="647">
                  <c:v>36339</c:v>
                </c:pt>
                <c:pt idx="648">
                  <c:v>34031</c:v>
                </c:pt>
                <c:pt idx="649">
                  <c:v>109840</c:v>
                </c:pt>
                <c:pt idx="650">
                  <c:v>70093</c:v>
                </c:pt>
                <c:pt idx="651">
                  <c:v>86715</c:v>
                </c:pt>
                <c:pt idx="652">
                  <c:v>81232</c:v>
                </c:pt>
                <c:pt idx="653">
                  <c:v>97089</c:v>
                </c:pt>
                <c:pt idx="654">
                  <c:v>37294</c:v>
                </c:pt>
                <c:pt idx="655">
                  <c:v>38992</c:v>
                </c:pt>
                <c:pt idx="656">
                  <c:v>107329</c:v>
                </c:pt>
                <c:pt idx="657">
                  <c:v>79998</c:v>
                </c:pt>
                <c:pt idx="658">
                  <c:v>95133</c:v>
                </c:pt>
                <c:pt idx="659">
                  <c:v>57675</c:v>
                </c:pt>
                <c:pt idx="660">
                  <c:v>144120</c:v>
                </c:pt>
                <c:pt idx="661">
                  <c:v>46193</c:v>
                </c:pt>
                <c:pt idx="662">
                  <c:v>33902</c:v>
                </c:pt>
                <c:pt idx="663">
                  <c:v>131057</c:v>
                </c:pt>
                <c:pt idx="664">
                  <c:v>87981</c:v>
                </c:pt>
                <c:pt idx="665">
                  <c:v>112406</c:v>
                </c:pt>
                <c:pt idx="666">
                  <c:v>108583</c:v>
                </c:pt>
                <c:pt idx="667">
                  <c:v>126271</c:v>
                </c:pt>
                <c:pt idx="668">
                  <c:v>47256</c:v>
                </c:pt>
                <c:pt idx="669">
                  <c:v>41529</c:v>
                </c:pt>
                <c:pt idx="670">
                  <c:v>140896</c:v>
                </c:pt>
                <c:pt idx="671">
                  <c:v>91722</c:v>
                </c:pt>
                <c:pt idx="672">
                  <c:v>111572</c:v>
                </c:pt>
                <c:pt idx="673">
                  <c:v>37057</c:v>
                </c:pt>
                <c:pt idx="674">
                  <c:v>54693</c:v>
                </c:pt>
                <c:pt idx="675">
                  <c:v>28467</c:v>
                </c:pt>
                <c:pt idx="676">
                  <c:v>45123</c:v>
                </c:pt>
                <c:pt idx="677">
                  <c:v>185153</c:v>
                </c:pt>
                <c:pt idx="678">
                  <c:v>117605</c:v>
                </c:pt>
                <c:pt idx="679">
                  <c:v>137002</c:v>
                </c:pt>
                <c:pt idx="680">
                  <c:v>137912</c:v>
                </c:pt>
                <c:pt idx="681">
                  <c:v>157998</c:v>
                </c:pt>
                <c:pt idx="682">
                  <c:v>67808</c:v>
                </c:pt>
                <c:pt idx="683">
                  <c:v>56562</c:v>
                </c:pt>
                <c:pt idx="684">
                  <c:v>174919</c:v>
                </c:pt>
                <c:pt idx="685">
                  <c:v>112469</c:v>
                </c:pt>
                <c:pt idx="686">
                  <c:v>149378</c:v>
                </c:pt>
                <c:pt idx="687">
                  <c:v>123935</c:v>
                </c:pt>
                <c:pt idx="688">
                  <c:v>157415</c:v>
                </c:pt>
                <c:pt idx="689">
                  <c:v>57742</c:v>
                </c:pt>
                <c:pt idx="690">
                  <c:v>53397</c:v>
                </c:pt>
                <c:pt idx="691">
                  <c:v>183254</c:v>
                </c:pt>
                <c:pt idx="692">
                  <c:v>113350</c:v>
                </c:pt>
                <c:pt idx="693">
                  <c:v>145615</c:v>
                </c:pt>
                <c:pt idx="694">
                  <c:v>142190</c:v>
                </c:pt>
                <c:pt idx="695">
                  <c:v>192509</c:v>
                </c:pt>
                <c:pt idx="696">
                  <c:v>81681</c:v>
                </c:pt>
                <c:pt idx="697">
                  <c:v>90919</c:v>
                </c:pt>
                <c:pt idx="698">
                  <c:v>241162</c:v>
                </c:pt>
                <c:pt idx="699">
                  <c:v>182274</c:v>
                </c:pt>
                <c:pt idx="700">
                  <c:v>247854</c:v>
                </c:pt>
                <c:pt idx="701">
                  <c:v>274389</c:v>
                </c:pt>
                <c:pt idx="702">
                  <c:v>248269</c:v>
                </c:pt>
                <c:pt idx="703">
                  <c:v>88315</c:v>
                </c:pt>
                <c:pt idx="704">
                  <c:v>183521</c:v>
                </c:pt>
                <c:pt idx="705">
                  <c:v>506071</c:v>
                </c:pt>
                <c:pt idx="706">
                  <c:v>372460</c:v>
                </c:pt>
                <c:pt idx="707">
                  <c:v>511018</c:v>
                </c:pt>
                <c:pt idx="708">
                  <c:v>597947</c:v>
                </c:pt>
                <c:pt idx="709">
                  <c:v>512042</c:v>
                </c:pt>
                <c:pt idx="710">
                  <c:v>192231</c:v>
                </c:pt>
                <c:pt idx="711">
                  <c:v>296243</c:v>
                </c:pt>
                <c:pt idx="712">
                  <c:v>1042786</c:v>
                </c:pt>
                <c:pt idx="713">
                  <c:v>828807</c:v>
                </c:pt>
                <c:pt idx="714">
                  <c:v>675774</c:v>
                </c:pt>
                <c:pt idx="715">
                  <c:v>844602</c:v>
                </c:pt>
                <c:pt idx="716">
                  <c:v>878993</c:v>
                </c:pt>
                <c:pt idx="717">
                  <c:v>408676</c:v>
                </c:pt>
                <c:pt idx="718">
                  <c:v>493413</c:v>
                </c:pt>
                <c:pt idx="719">
                  <c:v>1354505</c:v>
                </c:pt>
                <c:pt idx="720">
                  <c:v>786219</c:v>
                </c:pt>
                <c:pt idx="721">
                  <c:v>853868</c:v>
                </c:pt>
                <c:pt idx="722">
                  <c:v>865295</c:v>
                </c:pt>
                <c:pt idx="723">
                  <c:v>879149</c:v>
                </c:pt>
                <c:pt idx="724">
                  <c:v>416300</c:v>
                </c:pt>
                <c:pt idx="725">
                  <c:v>486098</c:v>
                </c:pt>
                <c:pt idx="726">
                  <c:v>660241</c:v>
                </c:pt>
                <c:pt idx="727">
                  <c:v>1132867</c:v>
                </c:pt>
                <c:pt idx="728">
                  <c:v>909846</c:v>
                </c:pt>
                <c:pt idx="729">
                  <c:v>730881</c:v>
                </c:pt>
                <c:pt idx="730">
                  <c:v>805741</c:v>
                </c:pt>
                <c:pt idx="731">
                  <c:v>309958</c:v>
                </c:pt>
                <c:pt idx="732">
                  <c:v>370920</c:v>
                </c:pt>
                <c:pt idx="733">
                  <c:v>908752</c:v>
                </c:pt>
                <c:pt idx="734">
                  <c:v>492257</c:v>
                </c:pt>
                <c:pt idx="735">
                  <c:v>677101</c:v>
                </c:pt>
                <c:pt idx="736">
                  <c:v>503289</c:v>
                </c:pt>
                <c:pt idx="737">
                  <c:v>612644</c:v>
                </c:pt>
                <c:pt idx="738">
                  <c:v>182673</c:v>
                </c:pt>
                <c:pt idx="739">
                  <c:v>201011</c:v>
                </c:pt>
                <c:pt idx="740">
                  <c:v>535314</c:v>
                </c:pt>
                <c:pt idx="741">
                  <c:v>326436</c:v>
                </c:pt>
                <c:pt idx="742">
                  <c:v>327094</c:v>
                </c:pt>
                <c:pt idx="743">
                  <c:v>273626</c:v>
                </c:pt>
                <c:pt idx="744">
                  <c:v>354739</c:v>
                </c:pt>
                <c:pt idx="745">
                  <c:v>88420</c:v>
                </c:pt>
                <c:pt idx="746">
                  <c:v>85022</c:v>
                </c:pt>
                <c:pt idx="747">
                  <c:v>342589</c:v>
                </c:pt>
                <c:pt idx="748">
                  <c:v>213814</c:v>
                </c:pt>
                <c:pt idx="749">
                  <c:v>187152</c:v>
                </c:pt>
                <c:pt idx="750">
                  <c:v>170364</c:v>
                </c:pt>
                <c:pt idx="751">
                  <c:v>208170</c:v>
                </c:pt>
                <c:pt idx="752">
                  <c:v>52794</c:v>
                </c:pt>
                <c:pt idx="753">
                  <c:v>59196</c:v>
                </c:pt>
                <c:pt idx="754">
                  <c:v>167200</c:v>
                </c:pt>
                <c:pt idx="755">
                  <c:v>110383</c:v>
                </c:pt>
                <c:pt idx="756">
                  <c:v>113806</c:v>
                </c:pt>
                <c:pt idx="757">
                  <c:v>101268</c:v>
                </c:pt>
                <c:pt idx="758">
                  <c:v>143887</c:v>
                </c:pt>
                <c:pt idx="759">
                  <c:v>32158</c:v>
                </c:pt>
                <c:pt idx="760">
                  <c:v>23542</c:v>
                </c:pt>
                <c:pt idx="761">
                  <c:v>79645</c:v>
                </c:pt>
                <c:pt idx="762">
                  <c:v>89182</c:v>
                </c:pt>
                <c:pt idx="763">
                  <c:v>84046</c:v>
                </c:pt>
                <c:pt idx="764">
                  <c:v>66528</c:v>
                </c:pt>
                <c:pt idx="765">
                  <c:v>73642</c:v>
                </c:pt>
                <c:pt idx="766">
                  <c:v>47842</c:v>
                </c:pt>
                <c:pt idx="767">
                  <c:v>18533</c:v>
                </c:pt>
                <c:pt idx="768">
                  <c:v>96763</c:v>
                </c:pt>
                <c:pt idx="769">
                  <c:v>46453</c:v>
                </c:pt>
                <c:pt idx="770">
                  <c:v>53024</c:v>
                </c:pt>
                <c:pt idx="771">
                  <c:v>48487</c:v>
                </c:pt>
                <c:pt idx="772">
                  <c:v>58499</c:v>
                </c:pt>
                <c:pt idx="773">
                  <c:v>15266</c:v>
                </c:pt>
                <c:pt idx="774">
                  <c:v>12624</c:v>
                </c:pt>
                <c:pt idx="775">
                  <c:v>53478</c:v>
                </c:pt>
                <c:pt idx="776">
                  <c:v>29335</c:v>
                </c:pt>
                <c:pt idx="777">
                  <c:v>36895</c:v>
                </c:pt>
                <c:pt idx="778">
                  <c:v>45666</c:v>
                </c:pt>
                <c:pt idx="779">
                  <c:v>48760</c:v>
                </c:pt>
                <c:pt idx="780">
                  <c:v>10518</c:v>
                </c:pt>
                <c:pt idx="781">
                  <c:v>11308</c:v>
                </c:pt>
                <c:pt idx="782">
                  <c:v>34270</c:v>
                </c:pt>
                <c:pt idx="783">
                  <c:v>23513</c:v>
                </c:pt>
                <c:pt idx="784">
                  <c:v>51235</c:v>
                </c:pt>
                <c:pt idx="785">
                  <c:v>52025</c:v>
                </c:pt>
                <c:pt idx="786">
                  <c:v>31631</c:v>
                </c:pt>
                <c:pt idx="787">
                  <c:v>11121</c:v>
                </c:pt>
                <c:pt idx="788">
                  <c:v>11665</c:v>
                </c:pt>
                <c:pt idx="789">
                  <c:v>41044</c:v>
                </c:pt>
                <c:pt idx="790">
                  <c:v>21229</c:v>
                </c:pt>
                <c:pt idx="791">
                  <c:v>39901</c:v>
                </c:pt>
                <c:pt idx="792">
                  <c:v>42051</c:v>
                </c:pt>
                <c:pt idx="793">
                  <c:v>44415</c:v>
                </c:pt>
                <c:pt idx="794">
                  <c:v>9695</c:v>
                </c:pt>
                <c:pt idx="795">
                  <c:v>12036</c:v>
                </c:pt>
                <c:pt idx="796">
                  <c:v>37712</c:v>
                </c:pt>
                <c:pt idx="797">
                  <c:v>23060</c:v>
                </c:pt>
                <c:pt idx="798">
                  <c:v>38117</c:v>
                </c:pt>
                <c:pt idx="799">
                  <c:v>44550</c:v>
                </c:pt>
                <c:pt idx="800">
                  <c:v>31163</c:v>
                </c:pt>
                <c:pt idx="801">
                  <c:v>12080</c:v>
                </c:pt>
                <c:pt idx="802">
                  <c:v>5014</c:v>
                </c:pt>
                <c:pt idx="803">
                  <c:v>38117</c:v>
                </c:pt>
                <c:pt idx="804">
                  <c:v>24970</c:v>
                </c:pt>
                <c:pt idx="805">
                  <c:v>39930</c:v>
                </c:pt>
                <c:pt idx="806">
                  <c:v>49673</c:v>
                </c:pt>
                <c:pt idx="807">
                  <c:v>73178</c:v>
                </c:pt>
                <c:pt idx="808">
                  <c:v>13056</c:v>
                </c:pt>
                <c:pt idx="809">
                  <c:v>9807</c:v>
                </c:pt>
                <c:pt idx="810">
                  <c:v>38114</c:v>
                </c:pt>
                <c:pt idx="811">
                  <c:v>35222</c:v>
                </c:pt>
                <c:pt idx="812">
                  <c:v>50062</c:v>
                </c:pt>
                <c:pt idx="813">
                  <c:v>53859</c:v>
                </c:pt>
                <c:pt idx="814">
                  <c:v>34469</c:v>
                </c:pt>
                <c:pt idx="815">
                  <c:v>12819</c:v>
                </c:pt>
                <c:pt idx="816">
                  <c:v>7923</c:v>
                </c:pt>
                <c:pt idx="817">
                  <c:v>59551</c:v>
                </c:pt>
                <c:pt idx="818">
                  <c:v>38501</c:v>
                </c:pt>
                <c:pt idx="819">
                  <c:v>67774</c:v>
                </c:pt>
                <c:pt idx="820">
                  <c:v>60483</c:v>
                </c:pt>
                <c:pt idx="821">
                  <c:v>88575</c:v>
                </c:pt>
                <c:pt idx="822">
                  <c:v>20703</c:v>
                </c:pt>
                <c:pt idx="823">
                  <c:v>13983</c:v>
                </c:pt>
                <c:pt idx="824">
                  <c:v>67804</c:v>
                </c:pt>
                <c:pt idx="825">
                  <c:v>44890</c:v>
                </c:pt>
                <c:pt idx="826">
                  <c:v>89812</c:v>
                </c:pt>
                <c:pt idx="827">
                  <c:v>76974</c:v>
                </c:pt>
                <c:pt idx="828">
                  <c:v>61253</c:v>
                </c:pt>
                <c:pt idx="829">
                  <c:v>25097</c:v>
                </c:pt>
                <c:pt idx="830">
                  <c:v>17363</c:v>
                </c:pt>
                <c:pt idx="831">
                  <c:v>93873</c:v>
                </c:pt>
                <c:pt idx="832">
                  <c:v>49666</c:v>
                </c:pt>
                <c:pt idx="833">
                  <c:v>112349</c:v>
                </c:pt>
                <c:pt idx="834">
                  <c:v>88213</c:v>
                </c:pt>
                <c:pt idx="835">
                  <c:v>129052</c:v>
                </c:pt>
                <c:pt idx="836">
                  <c:v>29051</c:v>
                </c:pt>
                <c:pt idx="837">
                  <c:v>6612</c:v>
                </c:pt>
                <c:pt idx="838">
                  <c:v>129179</c:v>
                </c:pt>
                <c:pt idx="839">
                  <c:v>70519</c:v>
                </c:pt>
                <c:pt idx="840">
                  <c:v>161022</c:v>
                </c:pt>
                <c:pt idx="841">
                  <c:v>105340</c:v>
                </c:pt>
                <c:pt idx="842">
                  <c:v>87260</c:v>
                </c:pt>
                <c:pt idx="843">
                  <c:v>18488</c:v>
                </c:pt>
                <c:pt idx="844">
                  <c:v>33129</c:v>
                </c:pt>
                <c:pt idx="845">
                  <c:v>176926</c:v>
                </c:pt>
                <c:pt idx="846">
                  <c:v>85326</c:v>
                </c:pt>
                <c:pt idx="847">
                  <c:v>203834</c:v>
                </c:pt>
                <c:pt idx="848">
                  <c:v>135551</c:v>
                </c:pt>
                <c:pt idx="849">
                  <c:v>148781</c:v>
                </c:pt>
                <c:pt idx="850">
                  <c:v>28154</c:v>
                </c:pt>
                <c:pt idx="851">
                  <c:v>20848</c:v>
                </c:pt>
                <c:pt idx="852">
                  <c:v>141530</c:v>
                </c:pt>
                <c:pt idx="853">
                  <c:v>83862</c:v>
                </c:pt>
                <c:pt idx="854">
                  <c:v>210738</c:v>
                </c:pt>
                <c:pt idx="855">
                  <c:v>135530</c:v>
                </c:pt>
                <c:pt idx="856">
                  <c:v>107831</c:v>
                </c:pt>
                <c:pt idx="857">
                  <c:v>14272</c:v>
                </c:pt>
                <c:pt idx="858">
                  <c:v>7126</c:v>
                </c:pt>
                <c:pt idx="859">
                  <c:v>62512</c:v>
                </c:pt>
                <c:pt idx="860">
                  <c:v>167170</c:v>
                </c:pt>
                <c:pt idx="861">
                  <c:v>228723</c:v>
                </c:pt>
                <c:pt idx="862">
                  <c:v>122320</c:v>
                </c:pt>
                <c:pt idx="863">
                  <c:v>156985</c:v>
                </c:pt>
                <c:pt idx="864">
                  <c:v>28145</c:v>
                </c:pt>
                <c:pt idx="865">
                  <c:v>16383</c:v>
                </c:pt>
                <c:pt idx="866">
                  <c:v>159820</c:v>
                </c:pt>
                <c:pt idx="867">
                  <c:v>86633</c:v>
                </c:pt>
                <c:pt idx="868">
                  <c:v>198600</c:v>
                </c:pt>
                <c:pt idx="869">
                  <c:v>131938</c:v>
                </c:pt>
                <c:pt idx="870">
                  <c:v>106161</c:v>
                </c:pt>
                <c:pt idx="871">
                  <c:v>35395</c:v>
                </c:pt>
                <c:pt idx="872">
                  <c:v>17874</c:v>
                </c:pt>
                <c:pt idx="873">
                  <c:v>151569</c:v>
                </c:pt>
                <c:pt idx="874">
                  <c:v>90177</c:v>
                </c:pt>
                <c:pt idx="875">
                  <c:v>184888</c:v>
                </c:pt>
                <c:pt idx="876">
                  <c:v>130032</c:v>
                </c:pt>
                <c:pt idx="877">
                  <c:v>138811</c:v>
                </c:pt>
                <c:pt idx="878">
                  <c:v>17791</c:v>
                </c:pt>
                <c:pt idx="879">
                  <c:v>18152</c:v>
                </c:pt>
                <c:pt idx="880">
                  <c:v>96043</c:v>
                </c:pt>
                <c:pt idx="881">
                  <c:v>111184</c:v>
                </c:pt>
                <c:pt idx="882">
                  <c:v>185360</c:v>
                </c:pt>
                <c:pt idx="883">
                  <c:v>138707</c:v>
                </c:pt>
                <c:pt idx="884">
                  <c:v>117206</c:v>
                </c:pt>
                <c:pt idx="885">
                  <c:v>41115</c:v>
                </c:pt>
                <c:pt idx="886">
                  <c:v>22463</c:v>
                </c:pt>
                <c:pt idx="887">
                  <c:v>159936</c:v>
                </c:pt>
                <c:pt idx="888">
                  <c:v>97810</c:v>
                </c:pt>
                <c:pt idx="889">
                  <c:v>189892</c:v>
                </c:pt>
                <c:pt idx="890">
                  <c:v>167753</c:v>
                </c:pt>
                <c:pt idx="891">
                  <c:v>156838</c:v>
                </c:pt>
                <c:pt idx="892">
                  <c:v>20579</c:v>
                </c:pt>
                <c:pt idx="893">
                  <c:v>8659</c:v>
                </c:pt>
                <c:pt idx="894">
                  <c:v>76457</c:v>
                </c:pt>
                <c:pt idx="895">
                  <c:v>141415</c:v>
                </c:pt>
                <c:pt idx="896">
                  <c:v>200405</c:v>
                </c:pt>
                <c:pt idx="897">
                  <c:v>139059</c:v>
                </c:pt>
                <c:pt idx="898">
                  <c:v>137706</c:v>
                </c:pt>
                <c:pt idx="899">
                  <c:v>29301</c:v>
                </c:pt>
                <c:pt idx="900">
                  <c:v>24768</c:v>
                </c:pt>
                <c:pt idx="901">
                  <c:v>200873</c:v>
                </c:pt>
                <c:pt idx="902">
                  <c:v>148198</c:v>
                </c:pt>
                <c:pt idx="903">
                  <c:v>204312</c:v>
                </c:pt>
                <c:pt idx="904">
                  <c:v>175448</c:v>
                </c:pt>
                <c:pt idx="905">
                  <c:v>153190</c:v>
                </c:pt>
                <c:pt idx="906">
                  <c:v>39448</c:v>
                </c:pt>
                <c:pt idx="907">
                  <c:v>29836</c:v>
                </c:pt>
                <c:pt idx="908">
                  <c:v>164847</c:v>
                </c:pt>
                <c:pt idx="909">
                  <c:v>117194</c:v>
                </c:pt>
                <c:pt idx="910">
                  <c:v>216401</c:v>
                </c:pt>
                <c:pt idx="911">
                  <c:v>175757</c:v>
                </c:pt>
                <c:pt idx="912">
                  <c:v>131400</c:v>
                </c:pt>
                <c:pt idx="913">
                  <c:v>26600</c:v>
                </c:pt>
                <c:pt idx="914">
                  <c:v>23489</c:v>
                </c:pt>
                <c:pt idx="915">
                  <c:v>189857</c:v>
                </c:pt>
                <c:pt idx="916">
                  <c:v>132095</c:v>
                </c:pt>
                <c:pt idx="917">
                  <c:v>239775</c:v>
                </c:pt>
                <c:pt idx="918">
                  <c:v>177377</c:v>
                </c:pt>
                <c:pt idx="919">
                  <c:v>159236</c:v>
                </c:pt>
                <c:pt idx="920">
                  <c:v>16227</c:v>
                </c:pt>
                <c:pt idx="921">
                  <c:v>13221</c:v>
                </c:pt>
                <c:pt idx="922">
                  <c:v>169811</c:v>
                </c:pt>
                <c:pt idx="923">
                  <c:v>90932</c:v>
                </c:pt>
                <c:pt idx="924">
                  <c:v>200398</c:v>
                </c:pt>
                <c:pt idx="925">
                  <c:v>187322</c:v>
                </c:pt>
                <c:pt idx="926">
                  <c:v>106117</c:v>
                </c:pt>
                <c:pt idx="927">
                  <c:v>15139</c:v>
                </c:pt>
                <c:pt idx="928">
                  <c:v>12737</c:v>
                </c:pt>
                <c:pt idx="929">
                  <c:v>155192</c:v>
                </c:pt>
                <c:pt idx="930">
                  <c:v>99759</c:v>
                </c:pt>
                <c:pt idx="931">
                  <c:v>196483</c:v>
                </c:pt>
                <c:pt idx="932">
                  <c:v>162978</c:v>
                </c:pt>
                <c:pt idx="933">
                  <c:v>96655</c:v>
                </c:pt>
                <c:pt idx="934">
                  <c:v>83815</c:v>
                </c:pt>
                <c:pt idx="935">
                  <c:v>9821</c:v>
                </c:pt>
                <c:pt idx="936">
                  <c:v>122698</c:v>
                </c:pt>
                <c:pt idx="937">
                  <c:v>91776</c:v>
                </c:pt>
                <c:pt idx="938">
                  <c:v>136872</c:v>
                </c:pt>
                <c:pt idx="939">
                  <c:v>149124</c:v>
                </c:pt>
                <c:pt idx="940">
                  <c:v>77547</c:v>
                </c:pt>
                <c:pt idx="941">
                  <c:v>11209</c:v>
                </c:pt>
                <c:pt idx="942">
                  <c:v>9872</c:v>
                </c:pt>
                <c:pt idx="943">
                  <c:v>128947</c:v>
                </c:pt>
                <c:pt idx="944">
                  <c:v>99280</c:v>
                </c:pt>
                <c:pt idx="945">
                  <c:v>151684</c:v>
                </c:pt>
                <c:pt idx="946">
                  <c:v>139655</c:v>
                </c:pt>
                <c:pt idx="947">
                  <c:v>121074</c:v>
                </c:pt>
                <c:pt idx="948">
                  <c:v>11918</c:v>
                </c:pt>
                <c:pt idx="949">
                  <c:v>8592</c:v>
                </c:pt>
                <c:pt idx="950">
                  <c:v>106175</c:v>
                </c:pt>
                <c:pt idx="951">
                  <c:v>75634</c:v>
                </c:pt>
                <c:pt idx="952">
                  <c:v>154173</c:v>
                </c:pt>
                <c:pt idx="953">
                  <c:v>130229</c:v>
                </c:pt>
                <c:pt idx="954">
                  <c:v>64640</c:v>
                </c:pt>
                <c:pt idx="955">
                  <c:v>11488</c:v>
                </c:pt>
                <c:pt idx="956">
                  <c:v>7483</c:v>
                </c:pt>
                <c:pt idx="957">
                  <c:v>33675</c:v>
                </c:pt>
                <c:pt idx="958">
                  <c:v>112446</c:v>
                </c:pt>
                <c:pt idx="959">
                  <c:v>123972</c:v>
                </c:pt>
                <c:pt idx="960">
                  <c:v>107221</c:v>
                </c:pt>
                <c:pt idx="961">
                  <c:v>100760</c:v>
                </c:pt>
                <c:pt idx="962">
                  <c:v>10160</c:v>
                </c:pt>
                <c:pt idx="963">
                  <c:v>9044</c:v>
                </c:pt>
                <c:pt idx="964">
                  <c:v>69390</c:v>
                </c:pt>
                <c:pt idx="965">
                  <c:v>79674</c:v>
                </c:pt>
                <c:pt idx="966">
                  <c:v>103202</c:v>
                </c:pt>
                <c:pt idx="967">
                  <c:v>83637</c:v>
                </c:pt>
                <c:pt idx="968">
                  <c:v>56236</c:v>
                </c:pt>
                <c:pt idx="969">
                  <c:v>8571</c:v>
                </c:pt>
                <c:pt idx="970">
                  <c:v>5491</c:v>
                </c:pt>
                <c:pt idx="971">
                  <c:v>55691</c:v>
                </c:pt>
                <c:pt idx="972">
                  <c:v>69259</c:v>
                </c:pt>
                <c:pt idx="973">
                  <c:v>98364</c:v>
                </c:pt>
                <c:pt idx="974">
                  <c:v>81071</c:v>
                </c:pt>
                <c:pt idx="975">
                  <c:v>83284</c:v>
                </c:pt>
                <c:pt idx="976">
                  <c:v>9758</c:v>
                </c:pt>
                <c:pt idx="977">
                  <c:v>6745</c:v>
                </c:pt>
                <c:pt idx="978">
                  <c:v>45552</c:v>
                </c:pt>
                <c:pt idx="979">
                  <c:v>61047</c:v>
                </c:pt>
                <c:pt idx="980">
                  <c:v>86545</c:v>
                </c:pt>
                <c:pt idx="981">
                  <c:v>84536</c:v>
                </c:pt>
                <c:pt idx="982">
                  <c:v>33564</c:v>
                </c:pt>
                <c:pt idx="983">
                  <c:v>8045</c:v>
                </c:pt>
                <c:pt idx="984">
                  <c:v>5884</c:v>
                </c:pt>
                <c:pt idx="985">
                  <c:v>41485</c:v>
                </c:pt>
                <c:pt idx="986">
                  <c:v>55358</c:v>
                </c:pt>
                <c:pt idx="987">
                  <c:v>71377</c:v>
                </c:pt>
                <c:pt idx="988">
                  <c:v>60962</c:v>
                </c:pt>
                <c:pt idx="989">
                  <c:v>58334</c:v>
                </c:pt>
                <c:pt idx="990">
                  <c:v>7841</c:v>
                </c:pt>
                <c:pt idx="991">
                  <c:v>5637</c:v>
                </c:pt>
                <c:pt idx="992">
                  <c:v>23071</c:v>
                </c:pt>
                <c:pt idx="993">
                  <c:v>60844</c:v>
                </c:pt>
                <c:pt idx="994">
                  <c:v>64700</c:v>
                </c:pt>
                <c:pt idx="995">
                  <c:v>63618</c:v>
                </c:pt>
                <c:pt idx="996">
                  <c:v>27073</c:v>
                </c:pt>
                <c:pt idx="997">
                  <c:v>6085</c:v>
                </c:pt>
                <c:pt idx="998">
                  <c:v>6816</c:v>
                </c:pt>
                <c:pt idx="999">
                  <c:v>38951</c:v>
                </c:pt>
                <c:pt idx="1000">
                  <c:v>43663</c:v>
                </c:pt>
                <c:pt idx="1001">
                  <c:v>60699</c:v>
                </c:pt>
                <c:pt idx="1002">
                  <c:v>57430</c:v>
                </c:pt>
                <c:pt idx="1003">
                  <c:v>46123</c:v>
                </c:pt>
                <c:pt idx="1004">
                  <c:v>5490</c:v>
                </c:pt>
                <c:pt idx="1005">
                  <c:v>8636</c:v>
                </c:pt>
                <c:pt idx="1006">
                  <c:v>39384</c:v>
                </c:pt>
                <c:pt idx="1007">
                  <c:v>43802</c:v>
                </c:pt>
                <c:pt idx="1008">
                  <c:v>71541</c:v>
                </c:pt>
                <c:pt idx="1009">
                  <c:v>59339</c:v>
                </c:pt>
                <c:pt idx="1010">
                  <c:v>30441</c:v>
                </c:pt>
                <c:pt idx="1011">
                  <c:v>9126</c:v>
                </c:pt>
                <c:pt idx="1012">
                  <c:v>3431</c:v>
                </c:pt>
                <c:pt idx="1013">
                  <c:v>44967</c:v>
                </c:pt>
                <c:pt idx="1014">
                  <c:v>48968</c:v>
                </c:pt>
                <c:pt idx="1015">
                  <c:v>74038</c:v>
                </c:pt>
                <c:pt idx="1016">
                  <c:v>70843</c:v>
                </c:pt>
                <c:pt idx="1017">
                  <c:v>38710</c:v>
                </c:pt>
                <c:pt idx="1018">
                  <c:v>5302</c:v>
                </c:pt>
                <c:pt idx="1019">
                  <c:v>8132</c:v>
                </c:pt>
                <c:pt idx="1020">
                  <c:v>40673</c:v>
                </c:pt>
                <c:pt idx="1021">
                  <c:v>31455</c:v>
                </c:pt>
                <c:pt idx="1022">
                  <c:v>97323</c:v>
                </c:pt>
                <c:pt idx="1023">
                  <c:v>66343</c:v>
                </c:pt>
                <c:pt idx="1024">
                  <c:v>13184</c:v>
                </c:pt>
                <c:pt idx="1025">
                  <c:v>5268</c:v>
                </c:pt>
                <c:pt idx="1026">
                  <c:v>2642</c:v>
                </c:pt>
                <c:pt idx="1027">
                  <c:v>50410</c:v>
                </c:pt>
                <c:pt idx="1028">
                  <c:v>59877</c:v>
                </c:pt>
                <c:pt idx="1029">
                  <c:v>84743</c:v>
                </c:pt>
                <c:pt idx="1030">
                  <c:v>54097</c:v>
                </c:pt>
                <c:pt idx="1031">
                  <c:v>55599</c:v>
                </c:pt>
                <c:pt idx="1032">
                  <c:v>5018</c:v>
                </c:pt>
                <c:pt idx="1033">
                  <c:v>3946</c:v>
                </c:pt>
                <c:pt idx="1034">
                  <c:v>44519</c:v>
                </c:pt>
                <c:pt idx="1035">
                  <c:v>56319</c:v>
                </c:pt>
                <c:pt idx="1036">
                  <c:v>113433</c:v>
                </c:pt>
                <c:pt idx="1037">
                  <c:v>16324</c:v>
                </c:pt>
                <c:pt idx="1038">
                  <c:v>22329</c:v>
                </c:pt>
                <c:pt idx="1039">
                  <c:v>3296</c:v>
                </c:pt>
                <c:pt idx="1040">
                  <c:v>5945</c:v>
                </c:pt>
                <c:pt idx="1041">
                  <c:v>62325</c:v>
                </c:pt>
                <c:pt idx="1042">
                  <c:v>67459</c:v>
                </c:pt>
                <c:pt idx="1043">
                  <c:v>113014</c:v>
                </c:pt>
                <c:pt idx="1044">
                  <c:v>90629</c:v>
                </c:pt>
                <c:pt idx="1045">
                  <c:v>64381</c:v>
                </c:pt>
                <c:pt idx="1046">
                  <c:v>7137</c:v>
                </c:pt>
                <c:pt idx="1047">
                  <c:v>5567</c:v>
                </c:pt>
                <c:pt idx="1048">
                  <c:v>57825</c:v>
                </c:pt>
                <c:pt idx="1049">
                  <c:v>95013</c:v>
                </c:pt>
                <c:pt idx="1050">
                  <c:v>145447</c:v>
                </c:pt>
                <c:pt idx="1051">
                  <c:v>99274</c:v>
                </c:pt>
                <c:pt idx="1052">
                  <c:v>36609</c:v>
                </c:pt>
                <c:pt idx="1053">
                  <c:v>7266</c:v>
                </c:pt>
                <c:pt idx="1054">
                  <c:v>6396</c:v>
                </c:pt>
                <c:pt idx="1055">
                  <c:v>59678</c:v>
                </c:pt>
                <c:pt idx="1056">
                  <c:v>93810</c:v>
                </c:pt>
                <c:pt idx="1057">
                  <c:v>148700</c:v>
                </c:pt>
                <c:pt idx="1058">
                  <c:v>112622</c:v>
                </c:pt>
                <c:pt idx="1059">
                  <c:v>55055</c:v>
                </c:pt>
                <c:pt idx="1060">
                  <c:v>7081</c:v>
                </c:pt>
                <c:pt idx="1061">
                  <c:v>6073</c:v>
                </c:pt>
                <c:pt idx="1062">
                  <c:v>60825</c:v>
                </c:pt>
                <c:pt idx="1063">
                  <c:v>81978</c:v>
                </c:pt>
                <c:pt idx="1064">
                  <c:v>182164</c:v>
                </c:pt>
                <c:pt idx="1065">
                  <c:v>96188</c:v>
                </c:pt>
                <c:pt idx="1066">
                  <c:v>39235</c:v>
                </c:pt>
                <c:pt idx="1067">
                  <c:v>6522</c:v>
                </c:pt>
                <c:pt idx="1068">
                  <c:v>3214</c:v>
                </c:pt>
                <c:pt idx="1069">
                  <c:v>12429</c:v>
                </c:pt>
                <c:pt idx="1070">
                  <c:v>110932</c:v>
                </c:pt>
                <c:pt idx="1071">
                  <c:v>113344</c:v>
                </c:pt>
                <c:pt idx="1072">
                  <c:v>103989</c:v>
                </c:pt>
                <c:pt idx="1073">
                  <c:v>34477</c:v>
                </c:pt>
                <c:pt idx="1074">
                  <c:v>7947</c:v>
                </c:pt>
                <c:pt idx="1075">
                  <c:v>4293</c:v>
                </c:pt>
                <c:pt idx="1076">
                  <c:v>8309</c:v>
                </c:pt>
                <c:pt idx="1077">
                  <c:v>112303</c:v>
                </c:pt>
                <c:pt idx="1078">
                  <c:v>198116</c:v>
                </c:pt>
                <c:pt idx="1079">
                  <c:v>107842</c:v>
                </c:pt>
                <c:pt idx="1080">
                  <c:v>65187</c:v>
                </c:pt>
                <c:pt idx="1081">
                  <c:v>5855</c:v>
                </c:pt>
                <c:pt idx="1082">
                  <c:v>5705</c:v>
                </c:pt>
                <c:pt idx="1083">
                  <c:v>43010</c:v>
                </c:pt>
                <c:pt idx="1084">
                  <c:v>83285</c:v>
                </c:pt>
                <c:pt idx="1085">
                  <c:v>139617</c:v>
                </c:pt>
                <c:pt idx="1086">
                  <c:v>64979</c:v>
                </c:pt>
                <c:pt idx="1087">
                  <c:v>33311</c:v>
                </c:pt>
                <c:pt idx="1088">
                  <c:v>5280</c:v>
                </c:pt>
                <c:pt idx="1089">
                  <c:v>3318</c:v>
                </c:pt>
                <c:pt idx="1090">
                  <c:v>7517</c:v>
                </c:pt>
                <c:pt idx="1091">
                  <c:v>81250</c:v>
                </c:pt>
                <c:pt idx="1092">
                  <c:v>128626</c:v>
                </c:pt>
                <c:pt idx="1093">
                  <c:v>91189</c:v>
                </c:pt>
                <c:pt idx="1094">
                  <c:v>37502</c:v>
                </c:pt>
                <c:pt idx="1095">
                  <c:v>5124</c:v>
                </c:pt>
                <c:pt idx="1096">
                  <c:v>3287</c:v>
                </c:pt>
                <c:pt idx="1097">
                  <c:v>31044</c:v>
                </c:pt>
                <c:pt idx="1098">
                  <c:v>55734</c:v>
                </c:pt>
                <c:pt idx="1099">
                  <c:v>102307</c:v>
                </c:pt>
                <c:pt idx="1100">
                  <c:v>64111</c:v>
                </c:pt>
                <c:pt idx="1101">
                  <c:v>16923</c:v>
                </c:pt>
                <c:pt idx="1102">
                  <c:v>4597</c:v>
                </c:pt>
                <c:pt idx="1103">
                  <c:v>3503</c:v>
                </c:pt>
                <c:pt idx="1104">
                  <c:v>29146</c:v>
                </c:pt>
                <c:pt idx="1105">
                  <c:v>55361</c:v>
                </c:pt>
                <c:pt idx="1106">
                  <c:v>116514</c:v>
                </c:pt>
                <c:pt idx="1107">
                  <c:v>81666</c:v>
                </c:pt>
                <c:pt idx="1108">
                  <c:v>38869</c:v>
                </c:pt>
                <c:pt idx="1109">
                  <c:v>4190</c:v>
                </c:pt>
                <c:pt idx="1110">
                  <c:v>2960</c:v>
                </c:pt>
                <c:pt idx="1111">
                  <c:v>24487</c:v>
                </c:pt>
                <c:pt idx="1112">
                  <c:v>45630</c:v>
                </c:pt>
                <c:pt idx="1113">
                  <c:v>83659</c:v>
                </c:pt>
                <c:pt idx="1114">
                  <c:v>81962</c:v>
                </c:pt>
                <c:pt idx="1115">
                  <c:v>12156</c:v>
                </c:pt>
                <c:pt idx="1116">
                  <c:v>4387</c:v>
                </c:pt>
                <c:pt idx="1117">
                  <c:v>3313</c:v>
                </c:pt>
                <c:pt idx="1118">
                  <c:v>23010</c:v>
                </c:pt>
                <c:pt idx="1119">
                  <c:v>47980</c:v>
                </c:pt>
                <c:pt idx="1120">
                  <c:v>88774</c:v>
                </c:pt>
                <c:pt idx="1121">
                  <c:v>60486</c:v>
                </c:pt>
                <c:pt idx="1122">
                  <c:v>47797</c:v>
                </c:pt>
                <c:pt idx="1123">
                  <c:v>2591</c:v>
                </c:pt>
                <c:pt idx="1124">
                  <c:v>1380</c:v>
                </c:pt>
                <c:pt idx="1125">
                  <c:v>1944</c:v>
                </c:pt>
                <c:pt idx="1126">
                  <c:v>60514</c:v>
                </c:pt>
                <c:pt idx="1127">
                  <c:v>110141</c:v>
                </c:pt>
                <c:pt idx="1128">
                  <c:v>56654</c:v>
                </c:pt>
                <c:pt idx="1129">
                  <c:v>12898</c:v>
                </c:pt>
                <c:pt idx="1130">
                  <c:v>2745</c:v>
                </c:pt>
                <c:pt idx="1131">
                  <c:v>1392</c:v>
                </c:pt>
                <c:pt idx="1132">
                  <c:v>15820</c:v>
                </c:pt>
                <c:pt idx="1133">
                  <c:v>42553</c:v>
                </c:pt>
                <c:pt idx="1134">
                  <c:v>83376</c:v>
                </c:pt>
                <c:pt idx="1135">
                  <c:v>61160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A-754F-A3A8-3C82418A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47314640"/>
        <c:axId val="747316368"/>
      </c:lineChart>
      <c:dateAx>
        <c:axId val="7473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16368"/>
        <c:crosses val="autoZero"/>
        <c:auto val="1"/>
        <c:lblOffset val="100"/>
        <c:baseTimeUnit val="days"/>
      </c:dateAx>
      <c:valAx>
        <c:axId val="7473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New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728</xdr:col>
      <xdr:colOff>313339</xdr:colOff>
      <xdr:row>6</xdr:row>
      <xdr:rowOff>115026</xdr:rowOff>
    </xdr:from>
    <xdr:to>
      <xdr:col>742</xdr:col>
      <xdr:colOff>453038</xdr:colOff>
      <xdr:row>35</xdr:row>
      <xdr:rowOff>159479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E95B8-501A-14BD-9D70-A3ADD223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R2"/>
  <sheetViews>
    <sheetView tabSelected="1" topLeftCell="ABF1" zoomScale="61" workbookViewId="0">
      <selection activeCell="ABV18" sqref="ABV18"/>
    </sheetView>
  </sheetViews>
  <sheetFormatPr baseColWidth="10" defaultRowHeight="16" x14ac:dyDescent="0.2"/>
  <sheetData>
    <row r="1" spans="1:1136" x14ac:dyDescent="0.2">
      <c r="A1" s="1">
        <v>43852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>
        <v>43891</v>
      </c>
      <c r="AO1" s="1">
        <v>43892</v>
      </c>
      <c r="AP1" s="1">
        <v>43893</v>
      </c>
      <c r="AQ1" s="1">
        <v>43894</v>
      </c>
      <c r="AR1" s="1">
        <v>43895</v>
      </c>
      <c r="AS1" s="1">
        <v>43896</v>
      </c>
      <c r="AT1" s="1">
        <v>43897</v>
      </c>
      <c r="AU1" s="1">
        <v>43898</v>
      </c>
      <c r="AV1" s="1">
        <v>43899</v>
      </c>
      <c r="AW1" s="1">
        <v>43900</v>
      </c>
      <c r="AX1" s="1">
        <v>43901</v>
      </c>
      <c r="AY1" s="1">
        <v>43902</v>
      </c>
      <c r="AZ1" s="1">
        <v>43903</v>
      </c>
      <c r="BA1" s="1">
        <v>43904</v>
      </c>
      <c r="BB1" s="1">
        <v>43905</v>
      </c>
      <c r="BC1" s="1">
        <v>43906</v>
      </c>
      <c r="BD1" s="1">
        <v>43907</v>
      </c>
      <c r="BE1" s="1">
        <v>43908</v>
      </c>
      <c r="BF1" s="1">
        <v>43909</v>
      </c>
      <c r="BG1" s="1">
        <v>43910</v>
      </c>
      <c r="BH1" s="1">
        <v>43911</v>
      </c>
      <c r="BI1" s="1">
        <v>43912</v>
      </c>
      <c r="BJ1" s="1">
        <v>43913</v>
      </c>
      <c r="BK1" s="1">
        <v>43914</v>
      </c>
      <c r="BL1" s="1">
        <v>43915</v>
      </c>
      <c r="BM1" s="1">
        <v>43916</v>
      </c>
      <c r="BN1" s="1">
        <v>43917</v>
      </c>
      <c r="BO1" s="1">
        <v>43918</v>
      </c>
      <c r="BP1" s="1">
        <v>43919</v>
      </c>
      <c r="BQ1" s="1">
        <v>43920</v>
      </c>
      <c r="BR1" s="1">
        <v>43921</v>
      </c>
      <c r="BS1" s="1">
        <v>43922</v>
      </c>
      <c r="BT1" s="1">
        <v>43923</v>
      </c>
      <c r="BU1" s="1">
        <v>43924</v>
      </c>
      <c r="BV1" s="1">
        <v>43925</v>
      </c>
      <c r="BW1" s="1">
        <v>43926</v>
      </c>
      <c r="BX1" s="1">
        <v>43927</v>
      </c>
      <c r="BY1" s="1">
        <v>43928</v>
      </c>
      <c r="BZ1" s="1">
        <v>43929</v>
      </c>
      <c r="CA1" s="1">
        <v>43930</v>
      </c>
      <c r="CB1" s="1">
        <v>43931</v>
      </c>
      <c r="CC1" s="1">
        <v>43932</v>
      </c>
      <c r="CD1" s="1">
        <v>43933</v>
      </c>
      <c r="CE1" s="1">
        <v>43934</v>
      </c>
      <c r="CF1" s="1">
        <v>43935</v>
      </c>
      <c r="CG1" s="1">
        <v>43936</v>
      </c>
      <c r="CH1" s="1">
        <v>43937</v>
      </c>
      <c r="CI1" s="1">
        <v>43938</v>
      </c>
      <c r="CJ1" s="1">
        <v>43939</v>
      </c>
      <c r="CK1" s="1">
        <v>43940</v>
      </c>
      <c r="CL1" s="1">
        <v>43941</v>
      </c>
      <c r="CM1" s="1">
        <v>43942</v>
      </c>
      <c r="CN1" s="1">
        <v>43943</v>
      </c>
      <c r="CO1" s="1">
        <v>43944</v>
      </c>
      <c r="CP1" s="1">
        <v>43945</v>
      </c>
      <c r="CQ1" s="1">
        <v>43946</v>
      </c>
      <c r="CR1" s="1">
        <v>43947</v>
      </c>
      <c r="CS1" s="1">
        <v>43948</v>
      </c>
      <c r="CT1" s="1">
        <v>43949</v>
      </c>
      <c r="CU1" s="1">
        <v>43950</v>
      </c>
      <c r="CV1" s="1">
        <v>43951</v>
      </c>
      <c r="CW1" s="1">
        <v>43952</v>
      </c>
      <c r="CX1" s="1">
        <v>43953</v>
      </c>
      <c r="CY1" s="1">
        <v>43954</v>
      </c>
      <c r="CZ1" s="1">
        <v>43955</v>
      </c>
      <c r="DA1" s="1">
        <v>43956</v>
      </c>
      <c r="DB1" s="1">
        <v>43957</v>
      </c>
      <c r="DC1" s="1">
        <v>43958</v>
      </c>
      <c r="DD1" s="1">
        <v>43959</v>
      </c>
      <c r="DE1" s="1">
        <v>43960</v>
      </c>
      <c r="DF1" s="1">
        <v>43961</v>
      </c>
      <c r="DG1" s="1">
        <v>43962</v>
      </c>
      <c r="DH1" s="1">
        <v>43963</v>
      </c>
      <c r="DI1" s="1">
        <v>43964</v>
      </c>
      <c r="DJ1" s="1">
        <v>43965</v>
      </c>
      <c r="DK1" s="1">
        <v>43966</v>
      </c>
      <c r="DL1" s="1">
        <v>43967</v>
      </c>
      <c r="DM1" s="1">
        <v>43968</v>
      </c>
      <c r="DN1" s="1">
        <v>43969</v>
      </c>
      <c r="DO1" s="1">
        <v>43970</v>
      </c>
      <c r="DP1" s="1">
        <v>43971</v>
      </c>
      <c r="DQ1" s="1">
        <v>43972</v>
      </c>
      <c r="DR1" s="1">
        <v>43973</v>
      </c>
      <c r="DS1" s="1">
        <v>43974</v>
      </c>
      <c r="DT1" s="1">
        <v>43975</v>
      </c>
      <c r="DU1" s="1">
        <v>43976</v>
      </c>
      <c r="DV1" s="1">
        <v>43977</v>
      </c>
      <c r="DW1" s="1">
        <v>43978</v>
      </c>
      <c r="DX1" s="1">
        <v>43979</v>
      </c>
      <c r="DY1" s="1">
        <v>43980</v>
      </c>
      <c r="DZ1" s="1">
        <v>43981</v>
      </c>
      <c r="EA1" s="1">
        <v>43982</v>
      </c>
      <c r="EB1" s="1">
        <v>43983</v>
      </c>
      <c r="EC1" s="1">
        <v>43984</v>
      </c>
      <c r="ED1" s="1">
        <v>43985</v>
      </c>
      <c r="EE1" s="1">
        <v>43986</v>
      </c>
      <c r="EF1" s="1">
        <v>43987</v>
      </c>
      <c r="EG1" s="1">
        <v>43988</v>
      </c>
      <c r="EH1" s="1">
        <v>43989</v>
      </c>
      <c r="EI1" s="1">
        <v>43990</v>
      </c>
      <c r="EJ1" s="1">
        <v>43991</v>
      </c>
      <c r="EK1" s="1">
        <v>43992</v>
      </c>
      <c r="EL1" s="1">
        <v>43993</v>
      </c>
      <c r="EM1" s="1">
        <v>43994</v>
      </c>
      <c r="EN1" s="1">
        <v>43995</v>
      </c>
      <c r="EO1" s="1">
        <v>43996</v>
      </c>
      <c r="EP1" s="1">
        <v>43997</v>
      </c>
      <c r="EQ1" s="1">
        <v>43998</v>
      </c>
      <c r="ER1" s="1">
        <v>43999</v>
      </c>
      <c r="ES1" s="1">
        <v>44000</v>
      </c>
      <c r="ET1" s="1">
        <v>44001</v>
      </c>
      <c r="EU1" s="1">
        <v>44002</v>
      </c>
      <c r="EV1" s="1">
        <v>44003</v>
      </c>
      <c r="EW1" s="1">
        <v>44004</v>
      </c>
      <c r="EX1" s="1">
        <v>44005</v>
      </c>
      <c r="EY1" s="1">
        <v>44006</v>
      </c>
      <c r="EZ1" s="1">
        <v>44007</v>
      </c>
      <c r="FA1" s="1">
        <v>44008</v>
      </c>
      <c r="FB1" s="1">
        <v>44009</v>
      </c>
      <c r="FC1" s="1">
        <v>44010</v>
      </c>
      <c r="FD1" s="1">
        <v>44011</v>
      </c>
      <c r="FE1" s="1">
        <v>44012</v>
      </c>
      <c r="FF1" s="1">
        <v>44013</v>
      </c>
      <c r="FG1" s="1">
        <v>44014</v>
      </c>
      <c r="FH1" s="1">
        <v>44015</v>
      </c>
      <c r="FI1" s="1">
        <v>44016</v>
      </c>
      <c r="FJ1" s="1">
        <v>44017</v>
      </c>
      <c r="FK1" s="1">
        <v>44018</v>
      </c>
      <c r="FL1" s="1">
        <v>44019</v>
      </c>
      <c r="FM1" s="1">
        <v>44020</v>
      </c>
      <c r="FN1" s="1">
        <v>44021</v>
      </c>
      <c r="FO1" s="1">
        <v>44022</v>
      </c>
      <c r="FP1" s="1">
        <v>44023</v>
      </c>
      <c r="FQ1" s="1">
        <v>44024</v>
      </c>
      <c r="FR1" s="1">
        <v>44025</v>
      </c>
      <c r="FS1" s="1">
        <v>44026</v>
      </c>
      <c r="FT1" s="1">
        <v>44027</v>
      </c>
      <c r="FU1" s="1">
        <v>44028</v>
      </c>
      <c r="FV1" s="1">
        <v>44029</v>
      </c>
      <c r="FW1" s="1">
        <v>44030</v>
      </c>
      <c r="FX1" s="1">
        <v>44031</v>
      </c>
      <c r="FY1" s="1">
        <v>44032</v>
      </c>
      <c r="FZ1" s="1">
        <v>44033</v>
      </c>
      <c r="GA1" s="1">
        <v>44034</v>
      </c>
      <c r="GB1" s="1">
        <v>44035</v>
      </c>
      <c r="GC1" s="1">
        <v>44036</v>
      </c>
      <c r="GD1" s="1">
        <v>44037</v>
      </c>
      <c r="GE1" s="1">
        <v>44038</v>
      </c>
      <c r="GF1" s="1">
        <v>44039</v>
      </c>
      <c r="GG1" s="1">
        <v>44040</v>
      </c>
      <c r="GH1" s="1">
        <v>44041</v>
      </c>
      <c r="GI1" s="1">
        <v>44042</v>
      </c>
      <c r="GJ1" s="1">
        <v>44043</v>
      </c>
      <c r="GK1" s="1">
        <v>44044</v>
      </c>
      <c r="GL1" s="1">
        <v>44045</v>
      </c>
      <c r="GM1" s="1">
        <v>44046</v>
      </c>
      <c r="GN1" s="1">
        <v>44047</v>
      </c>
      <c r="GO1" s="1">
        <v>44048</v>
      </c>
      <c r="GP1" s="1">
        <v>44049</v>
      </c>
      <c r="GQ1" s="1">
        <v>44050</v>
      </c>
      <c r="GR1" s="1">
        <v>44051</v>
      </c>
      <c r="GS1" s="1">
        <v>44052</v>
      </c>
      <c r="GT1" s="1">
        <v>44053</v>
      </c>
      <c r="GU1" s="1">
        <v>44054</v>
      </c>
      <c r="GV1" s="1">
        <v>44055</v>
      </c>
      <c r="GW1" s="1">
        <v>44056</v>
      </c>
      <c r="GX1" s="1">
        <v>44057</v>
      </c>
      <c r="GY1" s="1">
        <v>44058</v>
      </c>
      <c r="GZ1" s="1">
        <v>44059</v>
      </c>
      <c r="HA1" s="1">
        <v>44060</v>
      </c>
      <c r="HB1" s="1">
        <v>44061</v>
      </c>
      <c r="HC1" s="1">
        <v>44062</v>
      </c>
      <c r="HD1" s="1">
        <v>44063</v>
      </c>
      <c r="HE1" s="1">
        <v>44064</v>
      </c>
      <c r="HF1" s="1">
        <v>44065</v>
      </c>
      <c r="HG1" s="1">
        <v>44066</v>
      </c>
      <c r="HH1" s="1">
        <v>44067</v>
      </c>
      <c r="HI1" s="1">
        <v>44068</v>
      </c>
      <c r="HJ1" s="1">
        <v>44069</v>
      </c>
      <c r="HK1" s="1">
        <v>44070</v>
      </c>
      <c r="HL1" s="1">
        <v>44071</v>
      </c>
      <c r="HM1" s="1">
        <v>44072</v>
      </c>
      <c r="HN1" s="1">
        <v>44073</v>
      </c>
      <c r="HO1" s="1">
        <v>44074</v>
      </c>
      <c r="HP1" s="1">
        <v>44075</v>
      </c>
      <c r="HQ1" s="1">
        <v>44076</v>
      </c>
      <c r="HR1" s="1">
        <v>44077</v>
      </c>
      <c r="HS1" s="1">
        <v>44078</v>
      </c>
      <c r="HT1" s="1">
        <v>44079</v>
      </c>
      <c r="HU1" s="1">
        <v>44080</v>
      </c>
      <c r="HV1" s="1">
        <v>44081</v>
      </c>
      <c r="HW1" s="1">
        <v>44082</v>
      </c>
      <c r="HX1" s="1">
        <v>44083</v>
      </c>
      <c r="HY1" s="1">
        <v>44084</v>
      </c>
      <c r="HZ1" s="1">
        <v>44085</v>
      </c>
      <c r="IA1" s="1">
        <v>44086</v>
      </c>
      <c r="IB1" s="1">
        <v>44087</v>
      </c>
      <c r="IC1" s="1">
        <v>44088</v>
      </c>
      <c r="ID1" s="1">
        <v>44089</v>
      </c>
      <c r="IE1" s="1">
        <v>44090</v>
      </c>
      <c r="IF1" s="1">
        <v>44091</v>
      </c>
      <c r="IG1" s="1">
        <v>44092</v>
      </c>
      <c r="IH1" s="1">
        <v>44093</v>
      </c>
      <c r="II1" s="1">
        <v>44094</v>
      </c>
      <c r="IJ1" s="1">
        <v>44095</v>
      </c>
      <c r="IK1" s="1">
        <v>44096</v>
      </c>
      <c r="IL1" s="1">
        <v>44097</v>
      </c>
      <c r="IM1" s="1">
        <v>44098</v>
      </c>
      <c r="IN1" s="1">
        <v>44099</v>
      </c>
      <c r="IO1" s="1">
        <v>44100</v>
      </c>
      <c r="IP1" s="1">
        <v>44101</v>
      </c>
      <c r="IQ1" s="1">
        <v>44102</v>
      </c>
      <c r="IR1" s="1">
        <v>44103</v>
      </c>
      <c r="IS1" s="1">
        <v>44104</v>
      </c>
      <c r="IT1" s="1">
        <v>44105</v>
      </c>
      <c r="IU1" s="1">
        <v>44106</v>
      </c>
      <c r="IV1" s="1">
        <v>44107</v>
      </c>
      <c r="IW1" s="1">
        <v>44108</v>
      </c>
      <c r="IX1" s="1">
        <v>44109</v>
      </c>
      <c r="IY1" s="1">
        <v>44110</v>
      </c>
      <c r="IZ1" s="1">
        <v>44111</v>
      </c>
      <c r="JA1" s="1">
        <v>44112</v>
      </c>
      <c r="JB1" s="1">
        <v>44113</v>
      </c>
      <c r="JC1" s="1">
        <v>44114</v>
      </c>
      <c r="JD1" s="1">
        <v>44115</v>
      </c>
      <c r="JE1" s="1">
        <v>44116</v>
      </c>
      <c r="JF1" s="1">
        <v>44117</v>
      </c>
      <c r="JG1" s="1">
        <v>44118</v>
      </c>
      <c r="JH1" s="1">
        <v>44119</v>
      </c>
      <c r="JI1" s="1">
        <v>44120</v>
      </c>
      <c r="JJ1" s="1">
        <v>44121</v>
      </c>
      <c r="JK1" s="1">
        <v>44122</v>
      </c>
      <c r="JL1" s="1">
        <v>44123</v>
      </c>
      <c r="JM1" s="1">
        <v>44124</v>
      </c>
      <c r="JN1" s="1">
        <v>44125</v>
      </c>
      <c r="JO1" s="1">
        <v>44126</v>
      </c>
      <c r="JP1" s="1">
        <v>44127</v>
      </c>
      <c r="JQ1" s="1">
        <v>44128</v>
      </c>
      <c r="JR1" s="1">
        <v>44129</v>
      </c>
      <c r="JS1" s="1">
        <v>44130</v>
      </c>
      <c r="JT1" s="1">
        <v>44131</v>
      </c>
      <c r="JU1" s="1">
        <v>44132</v>
      </c>
      <c r="JV1" s="1">
        <v>44133</v>
      </c>
      <c r="JW1" s="1">
        <v>44134</v>
      </c>
      <c r="JX1" s="1">
        <v>44135</v>
      </c>
      <c r="JY1" s="1">
        <v>44136</v>
      </c>
      <c r="JZ1" s="1">
        <v>44137</v>
      </c>
      <c r="KA1" s="1">
        <v>44138</v>
      </c>
      <c r="KB1" s="1">
        <v>44139</v>
      </c>
      <c r="KC1" s="1">
        <v>44140</v>
      </c>
      <c r="KD1" s="1">
        <v>44141</v>
      </c>
      <c r="KE1" s="1">
        <v>44142</v>
      </c>
      <c r="KF1" s="1">
        <v>44143</v>
      </c>
      <c r="KG1" s="1">
        <v>44144</v>
      </c>
      <c r="KH1" s="1">
        <v>44145</v>
      </c>
      <c r="KI1" s="1">
        <v>44146</v>
      </c>
      <c r="KJ1" s="1">
        <v>44147</v>
      </c>
      <c r="KK1" s="1">
        <v>44148</v>
      </c>
      <c r="KL1" s="1">
        <v>44149</v>
      </c>
      <c r="KM1" s="1">
        <v>44150</v>
      </c>
      <c r="KN1" s="1">
        <v>44151</v>
      </c>
      <c r="KO1" s="1">
        <v>44152</v>
      </c>
      <c r="KP1" s="1">
        <v>44153</v>
      </c>
      <c r="KQ1" s="1">
        <v>44154</v>
      </c>
      <c r="KR1" s="1">
        <v>44155</v>
      </c>
      <c r="KS1" s="1">
        <v>44156</v>
      </c>
      <c r="KT1" s="1">
        <v>44157</v>
      </c>
      <c r="KU1" s="1">
        <v>44158</v>
      </c>
      <c r="KV1" s="1">
        <v>44159</v>
      </c>
      <c r="KW1" s="1">
        <v>44160</v>
      </c>
      <c r="KX1" s="1">
        <v>44161</v>
      </c>
      <c r="KY1" s="1">
        <v>44162</v>
      </c>
      <c r="KZ1" s="1">
        <v>44163</v>
      </c>
      <c r="LA1" s="1">
        <v>44164</v>
      </c>
      <c r="LB1" s="1">
        <v>44165</v>
      </c>
      <c r="LC1" s="1">
        <v>44166</v>
      </c>
      <c r="LD1" s="1">
        <v>44167</v>
      </c>
      <c r="LE1" s="1">
        <v>44168</v>
      </c>
      <c r="LF1" s="1">
        <v>44169</v>
      </c>
      <c r="LG1" s="1">
        <v>44170</v>
      </c>
      <c r="LH1" s="1">
        <v>44171</v>
      </c>
      <c r="LI1" s="1">
        <v>44172</v>
      </c>
      <c r="LJ1" s="1">
        <v>44173</v>
      </c>
      <c r="LK1" s="1">
        <v>44174</v>
      </c>
      <c r="LL1" s="1">
        <v>44175</v>
      </c>
      <c r="LM1" s="1">
        <v>44176</v>
      </c>
      <c r="LN1" s="1">
        <v>44177</v>
      </c>
      <c r="LO1" s="1">
        <v>44178</v>
      </c>
      <c r="LP1" s="1">
        <v>44179</v>
      </c>
      <c r="LQ1" s="1">
        <v>44180</v>
      </c>
      <c r="LR1" s="1">
        <v>44181</v>
      </c>
      <c r="LS1" s="1">
        <v>44182</v>
      </c>
      <c r="LT1" s="1">
        <v>44183</v>
      </c>
      <c r="LU1" s="1">
        <v>44184</v>
      </c>
      <c r="LV1" s="1">
        <v>44185</v>
      </c>
      <c r="LW1" s="1">
        <v>44186</v>
      </c>
      <c r="LX1" s="1">
        <v>44187</v>
      </c>
      <c r="LY1" s="1">
        <v>44188</v>
      </c>
      <c r="LZ1" s="1">
        <v>44189</v>
      </c>
      <c r="MA1" s="1">
        <v>44190</v>
      </c>
      <c r="MB1" s="1">
        <v>44191</v>
      </c>
      <c r="MC1" s="1">
        <v>44192</v>
      </c>
      <c r="MD1" s="1">
        <v>44193</v>
      </c>
      <c r="ME1" s="1">
        <v>44194</v>
      </c>
      <c r="MF1" s="1">
        <v>44195</v>
      </c>
      <c r="MG1" s="1">
        <v>44196</v>
      </c>
      <c r="MH1" s="1">
        <v>44197</v>
      </c>
      <c r="MI1" s="1">
        <v>44198</v>
      </c>
      <c r="MJ1" s="1">
        <v>44199</v>
      </c>
      <c r="MK1" s="1">
        <v>44200</v>
      </c>
      <c r="ML1" s="1">
        <v>44201</v>
      </c>
      <c r="MM1" s="1">
        <v>44202</v>
      </c>
      <c r="MN1" s="1">
        <v>44203</v>
      </c>
      <c r="MO1" s="1">
        <v>44204</v>
      </c>
      <c r="MP1" s="1">
        <v>44205</v>
      </c>
      <c r="MQ1" s="1">
        <v>44206</v>
      </c>
      <c r="MR1" s="1">
        <v>44207</v>
      </c>
      <c r="MS1" s="1">
        <v>44208</v>
      </c>
      <c r="MT1" s="1">
        <v>44209</v>
      </c>
      <c r="MU1" s="1">
        <v>44210</v>
      </c>
      <c r="MV1" s="1">
        <v>44211</v>
      </c>
      <c r="MW1" s="1">
        <v>44212</v>
      </c>
      <c r="MX1" s="1">
        <v>44213</v>
      </c>
      <c r="MY1" s="1">
        <v>44214</v>
      </c>
      <c r="MZ1" s="1">
        <v>44215</v>
      </c>
      <c r="NA1" s="1">
        <v>44216</v>
      </c>
      <c r="NB1" s="1">
        <v>44217</v>
      </c>
      <c r="NC1" s="1">
        <v>44218</v>
      </c>
      <c r="ND1" s="1">
        <v>44219</v>
      </c>
      <c r="NE1" s="1">
        <v>44220</v>
      </c>
      <c r="NF1" s="1">
        <v>44221</v>
      </c>
      <c r="NG1" s="1">
        <v>44222</v>
      </c>
      <c r="NH1" s="1">
        <v>44223</v>
      </c>
      <c r="NI1" s="1">
        <v>44224</v>
      </c>
      <c r="NJ1" s="1">
        <v>44225</v>
      </c>
      <c r="NK1" s="1">
        <v>44226</v>
      </c>
      <c r="NL1" s="1">
        <v>44227</v>
      </c>
      <c r="NM1" s="1">
        <v>44228</v>
      </c>
      <c r="NN1" s="1">
        <v>44229</v>
      </c>
      <c r="NO1" s="1">
        <v>44230</v>
      </c>
      <c r="NP1" s="1">
        <v>44231</v>
      </c>
      <c r="NQ1" s="1">
        <v>44232</v>
      </c>
      <c r="NR1" s="1">
        <v>44233</v>
      </c>
      <c r="NS1" s="1">
        <v>44234</v>
      </c>
      <c r="NT1" s="1">
        <v>44235</v>
      </c>
      <c r="NU1" s="1">
        <v>44236</v>
      </c>
      <c r="NV1" s="1">
        <v>44237</v>
      </c>
      <c r="NW1" s="1">
        <v>44238</v>
      </c>
      <c r="NX1" s="1">
        <v>44239</v>
      </c>
      <c r="NY1" s="1">
        <v>44240</v>
      </c>
      <c r="NZ1" s="1">
        <v>44241</v>
      </c>
      <c r="OA1" s="1">
        <v>44242</v>
      </c>
      <c r="OB1" s="1">
        <v>44243</v>
      </c>
      <c r="OC1" s="1">
        <v>44244</v>
      </c>
      <c r="OD1" s="1">
        <v>44245</v>
      </c>
      <c r="OE1" s="1">
        <v>44246</v>
      </c>
      <c r="OF1" s="1">
        <v>44247</v>
      </c>
      <c r="OG1" s="1">
        <v>44248</v>
      </c>
      <c r="OH1" s="1">
        <v>44249</v>
      </c>
      <c r="OI1" s="1">
        <v>44250</v>
      </c>
      <c r="OJ1" s="1">
        <v>44251</v>
      </c>
      <c r="OK1" s="1">
        <v>44252</v>
      </c>
      <c r="OL1" s="1">
        <v>44253</v>
      </c>
      <c r="OM1" s="1">
        <v>44254</v>
      </c>
      <c r="ON1" s="1">
        <v>44255</v>
      </c>
      <c r="OO1" s="1">
        <v>44256</v>
      </c>
      <c r="OP1" s="1">
        <v>44257</v>
      </c>
      <c r="OQ1" s="1">
        <v>44258</v>
      </c>
      <c r="OR1" s="1">
        <v>44259</v>
      </c>
      <c r="OS1" s="1">
        <v>44260</v>
      </c>
      <c r="OT1" s="1">
        <v>44261</v>
      </c>
      <c r="OU1" s="1">
        <v>44262</v>
      </c>
      <c r="OV1" s="1">
        <v>44263</v>
      </c>
      <c r="OW1" s="1">
        <v>44264</v>
      </c>
      <c r="OX1" s="1">
        <v>44265</v>
      </c>
      <c r="OY1" s="1">
        <v>44266</v>
      </c>
      <c r="OZ1" s="1">
        <v>44267</v>
      </c>
      <c r="PA1" s="1">
        <v>44268</v>
      </c>
      <c r="PB1" s="1">
        <v>44269</v>
      </c>
      <c r="PC1" s="1">
        <v>44270</v>
      </c>
      <c r="PD1" s="1">
        <v>44271</v>
      </c>
      <c r="PE1" s="1">
        <v>44272</v>
      </c>
      <c r="PF1" s="1">
        <v>44273</v>
      </c>
      <c r="PG1" s="1">
        <v>44274</v>
      </c>
      <c r="PH1" s="1">
        <v>44275</v>
      </c>
      <c r="PI1" s="1">
        <v>44276</v>
      </c>
      <c r="PJ1" s="1">
        <v>44277</v>
      </c>
      <c r="PK1" s="1">
        <v>44278</v>
      </c>
      <c r="PL1" s="1">
        <v>44279</v>
      </c>
      <c r="PM1" s="1">
        <v>44280</v>
      </c>
      <c r="PN1" s="1">
        <v>44281</v>
      </c>
      <c r="PO1" s="1">
        <v>44282</v>
      </c>
      <c r="PP1" s="1">
        <v>44283</v>
      </c>
      <c r="PQ1" s="1">
        <v>44284</v>
      </c>
      <c r="PR1" s="1">
        <v>44285</v>
      </c>
      <c r="PS1" s="1">
        <v>44286</v>
      </c>
      <c r="PT1" s="1">
        <v>44287</v>
      </c>
      <c r="PU1" s="1">
        <v>44288</v>
      </c>
      <c r="PV1" s="1">
        <v>44289</v>
      </c>
      <c r="PW1" s="1">
        <v>44290</v>
      </c>
      <c r="PX1" s="1">
        <v>44291</v>
      </c>
      <c r="PY1" s="1">
        <v>44292</v>
      </c>
      <c r="PZ1" s="1">
        <v>44293</v>
      </c>
      <c r="QA1" s="1">
        <v>44294</v>
      </c>
      <c r="QB1" s="1">
        <v>44295</v>
      </c>
      <c r="QC1" s="1">
        <v>44296</v>
      </c>
      <c r="QD1" s="1">
        <v>44297</v>
      </c>
      <c r="QE1" s="1">
        <v>44298</v>
      </c>
      <c r="QF1" s="1">
        <v>44299</v>
      </c>
      <c r="QG1" s="1">
        <v>44300</v>
      </c>
      <c r="QH1" s="1">
        <v>44301</v>
      </c>
      <c r="QI1" s="1">
        <v>44302</v>
      </c>
      <c r="QJ1" s="1">
        <v>44303</v>
      </c>
      <c r="QK1" s="1">
        <v>44304</v>
      </c>
      <c r="QL1" s="1">
        <v>44305</v>
      </c>
      <c r="QM1" s="1">
        <v>44306</v>
      </c>
      <c r="QN1" s="1">
        <v>44307</v>
      </c>
      <c r="QO1" s="1">
        <v>44308</v>
      </c>
      <c r="QP1" s="1">
        <v>44309</v>
      </c>
      <c r="QQ1" s="1">
        <v>44310</v>
      </c>
      <c r="QR1" s="1">
        <v>44311</v>
      </c>
      <c r="QS1" s="1">
        <v>44312</v>
      </c>
      <c r="QT1" s="1">
        <v>44313</v>
      </c>
      <c r="QU1" s="1">
        <v>44314</v>
      </c>
      <c r="QV1" s="1">
        <v>44315</v>
      </c>
      <c r="QW1" s="1">
        <v>44316</v>
      </c>
      <c r="QX1" s="1">
        <v>44317</v>
      </c>
      <c r="QY1" s="1">
        <v>44318</v>
      </c>
      <c r="QZ1" s="1">
        <v>44319</v>
      </c>
      <c r="RA1" s="1">
        <v>44320</v>
      </c>
      <c r="RB1" s="1">
        <v>44321</v>
      </c>
      <c r="RC1" s="1">
        <v>44322</v>
      </c>
      <c r="RD1" s="1">
        <v>44323</v>
      </c>
      <c r="RE1" s="1">
        <v>44324</v>
      </c>
      <c r="RF1" s="1">
        <v>44325</v>
      </c>
      <c r="RG1" s="1">
        <v>44326</v>
      </c>
      <c r="RH1" s="1">
        <v>44327</v>
      </c>
      <c r="RI1" s="1">
        <v>44328</v>
      </c>
      <c r="RJ1" s="1">
        <v>44329</v>
      </c>
      <c r="RK1" s="1">
        <v>44330</v>
      </c>
      <c r="RL1" s="1">
        <v>44331</v>
      </c>
      <c r="RM1" s="1">
        <v>44332</v>
      </c>
      <c r="RN1" s="1">
        <v>44333</v>
      </c>
      <c r="RO1" s="1">
        <v>44334</v>
      </c>
      <c r="RP1" s="1">
        <v>44335</v>
      </c>
      <c r="RQ1" s="1">
        <v>44336</v>
      </c>
      <c r="RR1" s="1">
        <v>44337</v>
      </c>
      <c r="RS1" s="1">
        <v>44338</v>
      </c>
      <c r="RT1" s="1">
        <v>44339</v>
      </c>
      <c r="RU1" s="1">
        <v>44340</v>
      </c>
      <c r="RV1" s="1">
        <v>44341</v>
      </c>
      <c r="RW1" s="1">
        <v>44342</v>
      </c>
      <c r="RX1" s="1">
        <v>44343</v>
      </c>
      <c r="RY1" s="1">
        <v>44344</v>
      </c>
      <c r="RZ1" s="1">
        <v>44345</v>
      </c>
      <c r="SA1" s="1">
        <v>44346</v>
      </c>
      <c r="SB1" s="1">
        <v>44347</v>
      </c>
      <c r="SC1" s="1">
        <v>44348</v>
      </c>
      <c r="SD1" s="1">
        <v>44349</v>
      </c>
      <c r="SE1" s="1">
        <v>44350</v>
      </c>
      <c r="SF1" s="1">
        <v>44351</v>
      </c>
      <c r="SG1" s="1">
        <v>44352</v>
      </c>
      <c r="SH1" s="1">
        <v>44353</v>
      </c>
      <c r="SI1" s="1">
        <v>44354</v>
      </c>
      <c r="SJ1" s="1">
        <v>44355</v>
      </c>
      <c r="SK1" s="1">
        <v>44356</v>
      </c>
      <c r="SL1" s="1">
        <v>44357</v>
      </c>
      <c r="SM1" s="1">
        <v>44358</v>
      </c>
      <c r="SN1" s="1">
        <v>44359</v>
      </c>
      <c r="SO1" s="1">
        <v>44360</v>
      </c>
      <c r="SP1" s="1">
        <v>44361</v>
      </c>
      <c r="SQ1" s="1">
        <v>44362</v>
      </c>
      <c r="SR1" s="1">
        <v>44363</v>
      </c>
      <c r="SS1" s="1">
        <v>44364</v>
      </c>
      <c r="ST1" s="1">
        <v>44365</v>
      </c>
      <c r="SU1" s="1">
        <v>44366</v>
      </c>
      <c r="SV1" s="1">
        <v>44367</v>
      </c>
      <c r="SW1" s="1">
        <v>44368</v>
      </c>
      <c r="SX1" s="1">
        <v>44369</v>
      </c>
      <c r="SY1" s="1">
        <v>44370</v>
      </c>
      <c r="SZ1" s="1">
        <v>44371</v>
      </c>
      <c r="TA1" s="1">
        <v>44372</v>
      </c>
      <c r="TB1" s="1">
        <v>44373</v>
      </c>
      <c r="TC1" s="1">
        <v>44374</v>
      </c>
      <c r="TD1" s="1">
        <v>44375</v>
      </c>
      <c r="TE1" s="1">
        <v>44376</v>
      </c>
      <c r="TF1" s="1">
        <v>44377</v>
      </c>
      <c r="TG1" s="1">
        <v>44378</v>
      </c>
      <c r="TH1" s="1">
        <v>44379</v>
      </c>
      <c r="TI1" s="1">
        <v>44380</v>
      </c>
      <c r="TJ1" s="1">
        <v>44381</v>
      </c>
      <c r="TK1" s="1">
        <v>44382</v>
      </c>
      <c r="TL1" s="1">
        <v>44383</v>
      </c>
      <c r="TM1" s="1">
        <v>44384</v>
      </c>
      <c r="TN1" s="1">
        <v>44385</v>
      </c>
      <c r="TO1" s="1">
        <v>44386</v>
      </c>
      <c r="TP1" s="1">
        <v>44387</v>
      </c>
      <c r="TQ1" s="1">
        <v>44388</v>
      </c>
      <c r="TR1" s="1">
        <v>44389</v>
      </c>
      <c r="TS1" s="1">
        <v>44390</v>
      </c>
      <c r="TT1" s="1">
        <v>44391</v>
      </c>
      <c r="TU1" s="1">
        <v>44392</v>
      </c>
      <c r="TV1" s="1">
        <v>44393</v>
      </c>
      <c r="TW1" s="1">
        <v>44394</v>
      </c>
      <c r="TX1" s="1">
        <v>44395</v>
      </c>
      <c r="TY1" s="1">
        <v>44396</v>
      </c>
      <c r="TZ1" s="1">
        <v>44397</v>
      </c>
      <c r="UA1" s="1">
        <v>44398</v>
      </c>
      <c r="UB1" s="1">
        <v>44399</v>
      </c>
      <c r="UC1" s="1">
        <v>44400</v>
      </c>
      <c r="UD1" s="1">
        <v>44401</v>
      </c>
      <c r="UE1" s="1">
        <v>44402</v>
      </c>
      <c r="UF1" s="1">
        <v>44403</v>
      </c>
      <c r="UG1" s="1">
        <v>44404</v>
      </c>
      <c r="UH1" s="1">
        <v>44405</v>
      </c>
      <c r="UI1" s="1">
        <v>44406</v>
      </c>
      <c r="UJ1" s="1">
        <v>44407</v>
      </c>
      <c r="UK1" s="1">
        <v>44408</v>
      </c>
      <c r="UL1" s="1">
        <v>44409</v>
      </c>
      <c r="UM1" s="1">
        <v>44410</v>
      </c>
      <c r="UN1" s="1">
        <v>44411</v>
      </c>
      <c r="UO1" s="1">
        <v>44412</v>
      </c>
      <c r="UP1" s="1">
        <v>44413</v>
      </c>
      <c r="UQ1" s="1">
        <v>44414</v>
      </c>
      <c r="UR1" s="1">
        <v>44415</v>
      </c>
      <c r="US1" s="1">
        <v>44416</v>
      </c>
      <c r="UT1" s="1">
        <v>44417</v>
      </c>
      <c r="UU1" s="1">
        <v>44418</v>
      </c>
      <c r="UV1" s="1">
        <v>44419</v>
      </c>
      <c r="UW1" s="1">
        <v>44420</v>
      </c>
      <c r="UX1" s="1">
        <v>44421</v>
      </c>
      <c r="UY1" s="1">
        <v>44422</v>
      </c>
      <c r="UZ1" s="1">
        <v>44423</v>
      </c>
      <c r="VA1" s="1">
        <v>44424</v>
      </c>
      <c r="VB1" s="1">
        <v>44425</v>
      </c>
      <c r="VC1" s="1">
        <v>44426</v>
      </c>
      <c r="VD1" s="1">
        <v>44427</v>
      </c>
      <c r="VE1" s="1">
        <v>44428</v>
      </c>
      <c r="VF1" s="1">
        <v>44429</v>
      </c>
      <c r="VG1" s="1">
        <v>44430</v>
      </c>
      <c r="VH1" s="1">
        <v>44431</v>
      </c>
      <c r="VI1" s="1">
        <v>44432</v>
      </c>
      <c r="VJ1" s="1">
        <v>44433</v>
      </c>
      <c r="VK1" s="1">
        <v>44434</v>
      </c>
      <c r="VL1" s="1">
        <v>44435</v>
      </c>
      <c r="VM1" s="1">
        <v>44436</v>
      </c>
      <c r="VN1" s="1">
        <v>44437</v>
      </c>
      <c r="VO1" s="1">
        <v>44438</v>
      </c>
      <c r="VP1" s="1">
        <v>44439</v>
      </c>
      <c r="VQ1" s="1">
        <v>44440</v>
      </c>
      <c r="VR1" s="1">
        <v>44441</v>
      </c>
      <c r="VS1" s="1">
        <v>44442</v>
      </c>
      <c r="VT1" s="1">
        <v>44443</v>
      </c>
      <c r="VU1" s="1">
        <v>44444</v>
      </c>
      <c r="VV1" s="1">
        <v>44445</v>
      </c>
      <c r="VW1" s="1">
        <v>44446</v>
      </c>
      <c r="VX1" s="1">
        <v>44447</v>
      </c>
      <c r="VY1" s="1">
        <v>44448</v>
      </c>
      <c r="VZ1" s="1">
        <v>44449</v>
      </c>
      <c r="WA1" s="1">
        <v>44450</v>
      </c>
      <c r="WB1" s="1">
        <v>44451</v>
      </c>
      <c r="WC1" s="1">
        <v>44452</v>
      </c>
      <c r="WD1" s="1">
        <v>44453</v>
      </c>
      <c r="WE1" s="1">
        <v>44454</v>
      </c>
      <c r="WF1" s="1">
        <v>44455</v>
      </c>
      <c r="WG1" s="1">
        <v>44456</v>
      </c>
      <c r="WH1" s="1">
        <v>44457</v>
      </c>
      <c r="WI1" s="1">
        <v>44458</v>
      </c>
      <c r="WJ1" s="1">
        <v>44459</v>
      </c>
      <c r="WK1" s="1">
        <v>44460</v>
      </c>
      <c r="WL1" s="1">
        <v>44461</v>
      </c>
      <c r="WM1" s="1">
        <v>44462</v>
      </c>
      <c r="WN1" s="1">
        <v>44463</v>
      </c>
      <c r="WO1" s="1">
        <v>44464</v>
      </c>
      <c r="WP1" s="1">
        <v>44465</v>
      </c>
      <c r="WQ1" s="1">
        <v>44466</v>
      </c>
      <c r="WR1" s="1">
        <v>44467</v>
      </c>
      <c r="WS1" s="1">
        <v>44468</v>
      </c>
      <c r="WT1" s="1">
        <v>44469</v>
      </c>
      <c r="WU1" s="1">
        <v>44470</v>
      </c>
      <c r="WV1" s="1">
        <v>44471</v>
      </c>
      <c r="WW1" s="1">
        <v>44472</v>
      </c>
      <c r="WX1" s="1">
        <v>44473</v>
      </c>
      <c r="WY1" s="1">
        <v>44474</v>
      </c>
      <c r="WZ1" s="1">
        <v>44475</v>
      </c>
      <c r="XA1" s="1">
        <v>44476</v>
      </c>
      <c r="XB1" s="1">
        <v>44477</v>
      </c>
      <c r="XC1" s="1">
        <v>44478</v>
      </c>
      <c r="XD1" s="1">
        <v>44479</v>
      </c>
      <c r="XE1" s="1">
        <v>44480</v>
      </c>
      <c r="XF1" s="1">
        <v>44481</v>
      </c>
      <c r="XG1" s="1">
        <v>44482</v>
      </c>
      <c r="XH1" s="1">
        <v>44483</v>
      </c>
      <c r="XI1" s="1">
        <v>44484</v>
      </c>
      <c r="XJ1" s="1">
        <v>44485</v>
      </c>
      <c r="XK1" s="1">
        <v>44486</v>
      </c>
      <c r="XL1" s="1">
        <v>44487</v>
      </c>
      <c r="XM1" s="1">
        <v>44488</v>
      </c>
      <c r="XN1" s="1">
        <v>44489</v>
      </c>
      <c r="XO1" s="1">
        <v>44490</v>
      </c>
      <c r="XP1" s="1">
        <v>44491</v>
      </c>
      <c r="XQ1" s="1">
        <v>44492</v>
      </c>
      <c r="XR1" s="1">
        <v>44493</v>
      </c>
      <c r="XS1" s="1">
        <v>44494</v>
      </c>
      <c r="XT1" s="1">
        <v>44495</v>
      </c>
      <c r="XU1" s="1">
        <v>44496</v>
      </c>
      <c r="XV1" s="1">
        <v>44497</v>
      </c>
      <c r="XW1" s="1">
        <v>44498</v>
      </c>
      <c r="XX1" s="1">
        <v>44499</v>
      </c>
      <c r="XY1" s="1">
        <v>44500</v>
      </c>
      <c r="XZ1" s="1">
        <v>44501</v>
      </c>
      <c r="YA1" s="1">
        <v>44502</v>
      </c>
      <c r="YB1" s="1">
        <v>44503</v>
      </c>
      <c r="YC1" s="1">
        <v>44504</v>
      </c>
      <c r="YD1" s="1">
        <v>44505</v>
      </c>
      <c r="YE1" s="1">
        <v>44506</v>
      </c>
      <c r="YF1" s="1">
        <v>44507</v>
      </c>
      <c r="YG1" s="1">
        <v>44508</v>
      </c>
      <c r="YH1" s="1">
        <v>44509</v>
      </c>
      <c r="YI1" s="1">
        <v>44510</v>
      </c>
      <c r="YJ1" s="1">
        <v>44511</v>
      </c>
      <c r="YK1" s="1">
        <v>44512</v>
      </c>
      <c r="YL1" s="1">
        <v>44513</v>
      </c>
      <c r="YM1" s="1">
        <v>44514</v>
      </c>
      <c r="YN1" s="1">
        <v>44515</v>
      </c>
      <c r="YO1" s="1">
        <v>44516</v>
      </c>
      <c r="YP1" s="1">
        <v>44517</v>
      </c>
      <c r="YQ1" s="1">
        <v>44518</v>
      </c>
      <c r="YR1" s="1">
        <v>44519</v>
      </c>
      <c r="YS1" s="1">
        <v>44520</v>
      </c>
      <c r="YT1" s="1">
        <v>44521</v>
      </c>
      <c r="YU1" s="1">
        <v>44522</v>
      </c>
      <c r="YV1" s="1">
        <v>44523</v>
      </c>
      <c r="YW1" s="1">
        <v>44524</v>
      </c>
      <c r="YX1" s="1">
        <v>44525</v>
      </c>
      <c r="YY1" s="1">
        <v>44526</v>
      </c>
      <c r="YZ1" s="1">
        <v>44527</v>
      </c>
      <c r="ZA1" s="1">
        <v>44528</v>
      </c>
      <c r="ZB1" s="1">
        <v>44529</v>
      </c>
      <c r="ZC1" s="1">
        <v>44530</v>
      </c>
      <c r="ZD1" s="1">
        <v>44531</v>
      </c>
      <c r="ZE1" s="1">
        <v>44532</v>
      </c>
      <c r="ZF1" s="1">
        <v>44533</v>
      </c>
      <c r="ZG1" s="1">
        <v>44534</v>
      </c>
      <c r="ZH1" s="1">
        <v>44535</v>
      </c>
      <c r="ZI1" s="1">
        <v>44536</v>
      </c>
      <c r="ZJ1" s="1">
        <v>44537</v>
      </c>
      <c r="ZK1" s="1">
        <v>44538</v>
      </c>
      <c r="ZL1" s="1">
        <v>44539</v>
      </c>
      <c r="ZM1" s="1">
        <v>44540</v>
      </c>
      <c r="ZN1" s="1">
        <v>44541</v>
      </c>
      <c r="ZO1" s="1">
        <v>44542</v>
      </c>
      <c r="ZP1" s="1">
        <v>44543</v>
      </c>
      <c r="ZQ1" s="1">
        <v>44544</v>
      </c>
      <c r="ZR1" s="1">
        <v>44545</v>
      </c>
      <c r="ZS1" s="1">
        <v>44546</v>
      </c>
      <c r="ZT1" s="1">
        <v>44547</v>
      </c>
      <c r="ZU1" s="1">
        <v>44548</v>
      </c>
      <c r="ZV1" s="1">
        <v>44549</v>
      </c>
      <c r="ZW1" s="1">
        <v>44550</v>
      </c>
      <c r="ZX1" s="1">
        <v>44551</v>
      </c>
      <c r="ZY1" s="1">
        <v>44552</v>
      </c>
      <c r="ZZ1" s="1">
        <v>44553</v>
      </c>
      <c r="AAA1" s="1">
        <v>44554</v>
      </c>
      <c r="AAB1" s="1">
        <v>44555</v>
      </c>
      <c r="AAC1" s="1">
        <v>44556</v>
      </c>
      <c r="AAD1" s="1">
        <v>44557</v>
      </c>
      <c r="AAE1" s="1">
        <v>44558</v>
      </c>
      <c r="AAF1" s="1">
        <v>44559</v>
      </c>
      <c r="AAG1" s="1">
        <v>44560</v>
      </c>
      <c r="AAH1" s="1">
        <v>44561</v>
      </c>
      <c r="AAI1" s="1">
        <v>44562</v>
      </c>
      <c r="AAJ1" s="1">
        <v>44563</v>
      </c>
      <c r="AAK1" s="1">
        <v>44564</v>
      </c>
      <c r="AAL1" s="1">
        <v>44565</v>
      </c>
      <c r="AAM1" s="1">
        <v>44566</v>
      </c>
      <c r="AAN1" s="1">
        <v>44567</v>
      </c>
      <c r="AAO1" s="1">
        <v>44568</v>
      </c>
      <c r="AAP1" s="1">
        <v>44569</v>
      </c>
      <c r="AAQ1" s="1">
        <v>44570</v>
      </c>
      <c r="AAR1" s="1">
        <v>44571</v>
      </c>
      <c r="AAS1" s="1">
        <v>44572</v>
      </c>
      <c r="AAT1" s="1">
        <v>44573</v>
      </c>
      <c r="AAU1" s="1">
        <v>44574</v>
      </c>
      <c r="AAV1" s="1">
        <v>44575</v>
      </c>
      <c r="AAW1" s="1">
        <v>44576</v>
      </c>
      <c r="AAX1" s="1">
        <v>44577</v>
      </c>
      <c r="AAY1" s="1">
        <v>44578</v>
      </c>
      <c r="AAZ1" s="1">
        <v>44579</v>
      </c>
      <c r="ABA1" s="1">
        <v>44580</v>
      </c>
      <c r="ABB1" s="1">
        <v>44581</v>
      </c>
      <c r="ABC1" s="1">
        <v>44582</v>
      </c>
      <c r="ABD1" s="1">
        <v>44583</v>
      </c>
      <c r="ABE1" s="1">
        <v>44584</v>
      </c>
      <c r="ABF1" s="1">
        <v>44585</v>
      </c>
      <c r="ABG1" s="1">
        <v>44586</v>
      </c>
      <c r="ABH1" s="1">
        <v>44587</v>
      </c>
      <c r="ABI1" s="1">
        <v>44588</v>
      </c>
      <c r="ABJ1" s="1">
        <v>44589</v>
      </c>
      <c r="ABK1" s="1">
        <v>44590</v>
      </c>
      <c r="ABL1" s="1">
        <v>44591</v>
      </c>
      <c r="ABM1" s="1">
        <v>44592</v>
      </c>
      <c r="ABN1" s="1">
        <v>44593</v>
      </c>
      <c r="ABO1" s="1">
        <v>44594</v>
      </c>
      <c r="ABP1" s="1">
        <v>44595</v>
      </c>
      <c r="ABQ1" s="1">
        <v>44596</v>
      </c>
      <c r="ABR1" s="1">
        <v>44597</v>
      </c>
      <c r="ABS1" s="1">
        <v>44598</v>
      </c>
      <c r="ABT1" s="1">
        <v>44599</v>
      </c>
      <c r="ABU1" s="1">
        <v>44600</v>
      </c>
      <c r="ABV1" s="1">
        <v>44601</v>
      </c>
      <c r="ABW1" s="1">
        <v>44602</v>
      </c>
      <c r="ABX1" s="1">
        <v>44603</v>
      </c>
      <c r="ABY1" s="1">
        <v>44604</v>
      </c>
      <c r="ABZ1" s="1">
        <v>44605</v>
      </c>
      <c r="ACA1" s="1">
        <v>44606</v>
      </c>
      <c r="ACB1" s="1">
        <v>44607</v>
      </c>
      <c r="ACC1" s="1">
        <v>44608</v>
      </c>
      <c r="ACD1" s="1">
        <v>44609</v>
      </c>
      <c r="ACE1" s="1">
        <v>44610</v>
      </c>
      <c r="ACF1" s="1">
        <v>44611</v>
      </c>
      <c r="ACG1" s="1">
        <v>44612</v>
      </c>
      <c r="ACH1" s="1">
        <v>44613</v>
      </c>
      <c r="ACI1" s="1">
        <v>44614</v>
      </c>
      <c r="ACJ1" s="1">
        <v>44615</v>
      </c>
      <c r="ACK1" s="1">
        <v>44616</v>
      </c>
      <c r="ACL1" s="1">
        <v>44617</v>
      </c>
      <c r="ACM1" s="1">
        <v>44618</v>
      </c>
      <c r="ACN1" s="1">
        <v>44619</v>
      </c>
      <c r="ACO1" s="1">
        <v>44620</v>
      </c>
      <c r="ACP1" s="1">
        <v>44621</v>
      </c>
      <c r="ACQ1" s="1">
        <v>44622</v>
      </c>
      <c r="ACR1" s="1">
        <v>44623</v>
      </c>
      <c r="ACS1" s="1">
        <v>44624</v>
      </c>
      <c r="ACT1" s="1">
        <v>44625</v>
      </c>
      <c r="ACU1" s="1">
        <v>44626</v>
      </c>
      <c r="ACV1" s="1">
        <v>44627</v>
      </c>
      <c r="ACW1" s="1">
        <v>44628</v>
      </c>
      <c r="ACX1" s="1">
        <v>44629</v>
      </c>
      <c r="ACY1" s="1">
        <v>44630</v>
      </c>
      <c r="ACZ1" s="1">
        <v>44631</v>
      </c>
      <c r="ADA1" s="1">
        <v>44632</v>
      </c>
      <c r="ADB1" s="1">
        <v>44633</v>
      </c>
      <c r="ADC1" s="1">
        <v>44634</v>
      </c>
      <c r="ADD1" s="1">
        <v>44635</v>
      </c>
      <c r="ADE1" s="1">
        <v>44636</v>
      </c>
      <c r="ADF1" s="1">
        <v>44637</v>
      </c>
      <c r="ADG1" s="1">
        <v>44638</v>
      </c>
      <c r="ADH1" s="1">
        <v>44639</v>
      </c>
      <c r="ADI1" s="1">
        <v>44640</v>
      </c>
      <c r="ADJ1" s="1">
        <v>44641</v>
      </c>
      <c r="ADK1" s="1">
        <v>44642</v>
      </c>
      <c r="ADL1" s="1">
        <v>44643</v>
      </c>
      <c r="ADM1" s="1">
        <v>44644</v>
      </c>
      <c r="ADN1" s="1">
        <v>44645</v>
      </c>
      <c r="ADO1" s="1">
        <v>44646</v>
      </c>
      <c r="ADP1" s="1">
        <v>44647</v>
      </c>
      <c r="ADQ1" s="1">
        <v>44648</v>
      </c>
      <c r="ADR1" s="1">
        <v>44649</v>
      </c>
      <c r="ADS1" s="1">
        <v>44650</v>
      </c>
      <c r="ADT1" s="1">
        <v>44651</v>
      </c>
      <c r="ADU1" s="1">
        <v>44652</v>
      </c>
      <c r="ADV1" s="1">
        <v>44653</v>
      </c>
      <c r="ADW1" s="1">
        <v>44654</v>
      </c>
      <c r="ADX1" s="1">
        <v>44655</v>
      </c>
      <c r="ADY1" s="1">
        <v>44656</v>
      </c>
      <c r="ADZ1" s="1">
        <v>44657</v>
      </c>
      <c r="AEA1" s="1">
        <v>44658</v>
      </c>
      <c r="AEB1" s="1">
        <v>44659</v>
      </c>
      <c r="AEC1" s="1">
        <v>44660</v>
      </c>
      <c r="AED1" s="1">
        <v>44661</v>
      </c>
      <c r="AEE1" s="1">
        <v>44662</v>
      </c>
      <c r="AEF1" s="1">
        <v>44663</v>
      </c>
      <c r="AEG1" s="1">
        <v>44664</v>
      </c>
      <c r="AEH1" s="1">
        <v>44665</v>
      </c>
      <c r="AEI1" s="1">
        <v>44666</v>
      </c>
      <c r="AEJ1" s="1">
        <v>44667</v>
      </c>
      <c r="AEK1" s="1">
        <v>44668</v>
      </c>
      <c r="AEL1" s="1">
        <v>44669</v>
      </c>
      <c r="AEM1" s="1">
        <v>44670</v>
      </c>
      <c r="AEN1" s="1">
        <v>44671</v>
      </c>
      <c r="AEO1" s="1">
        <v>44672</v>
      </c>
      <c r="AEP1" s="1">
        <v>44673</v>
      </c>
      <c r="AEQ1" s="1">
        <v>44674</v>
      </c>
      <c r="AER1" s="1">
        <v>44675</v>
      </c>
      <c r="AES1" s="1">
        <v>44676</v>
      </c>
      <c r="AET1" s="1">
        <v>44677</v>
      </c>
      <c r="AEU1" s="1">
        <v>44678</v>
      </c>
      <c r="AEV1" s="1">
        <v>44679</v>
      </c>
      <c r="AEW1" s="1">
        <v>44680</v>
      </c>
      <c r="AEX1" s="1">
        <v>44681</v>
      </c>
      <c r="AEY1" s="1">
        <v>44682</v>
      </c>
      <c r="AEZ1" s="1">
        <v>44683</v>
      </c>
      <c r="AFA1" s="1">
        <v>44684</v>
      </c>
      <c r="AFB1" s="1">
        <v>44685</v>
      </c>
      <c r="AFC1" s="1">
        <v>44686</v>
      </c>
      <c r="AFD1" s="1">
        <v>44687</v>
      </c>
      <c r="AFE1" s="1">
        <v>44688</v>
      </c>
      <c r="AFF1" s="1">
        <v>44689</v>
      </c>
      <c r="AFG1" s="1">
        <v>44690</v>
      </c>
      <c r="AFH1" s="1">
        <v>44691</v>
      </c>
      <c r="AFI1" s="1">
        <v>44692</v>
      </c>
      <c r="AFJ1" s="1">
        <v>44693</v>
      </c>
      <c r="AFK1" s="1">
        <v>44694</v>
      </c>
      <c r="AFL1" s="1">
        <v>44695</v>
      </c>
      <c r="AFM1" s="1">
        <v>44696</v>
      </c>
      <c r="AFN1" s="1">
        <v>44697</v>
      </c>
      <c r="AFO1" s="1">
        <v>44698</v>
      </c>
      <c r="AFP1" s="1">
        <v>44699</v>
      </c>
      <c r="AFQ1" s="1">
        <v>44700</v>
      </c>
      <c r="AFR1" s="1">
        <v>44701</v>
      </c>
      <c r="AFS1" s="1">
        <v>44702</v>
      </c>
      <c r="AFT1" s="1">
        <v>44703</v>
      </c>
      <c r="AFU1" s="1">
        <v>44704</v>
      </c>
      <c r="AFV1" s="1">
        <v>44705</v>
      </c>
      <c r="AFW1" s="1">
        <v>44706</v>
      </c>
      <c r="AFX1" s="1">
        <v>44707</v>
      </c>
      <c r="AFY1" s="1">
        <v>44708</v>
      </c>
      <c r="AFZ1" s="1">
        <v>44709</v>
      </c>
      <c r="AGA1" s="1">
        <v>44710</v>
      </c>
      <c r="AGB1" s="1">
        <v>44711</v>
      </c>
      <c r="AGC1" s="1">
        <v>44712</v>
      </c>
      <c r="AGD1" s="1">
        <v>44713</v>
      </c>
      <c r="AGE1" s="1">
        <v>44714</v>
      </c>
      <c r="AGF1" s="1">
        <v>44715</v>
      </c>
      <c r="AGG1" s="1">
        <v>44716</v>
      </c>
      <c r="AGH1" s="1">
        <v>44717</v>
      </c>
      <c r="AGI1" s="1">
        <v>44718</v>
      </c>
      <c r="AGJ1" s="1">
        <v>44719</v>
      </c>
      <c r="AGK1" s="1">
        <v>44720</v>
      </c>
      <c r="AGL1" s="1">
        <v>44721</v>
      </c>
      <c r="AGM1" s="1">
        <v>44722</v>
      </c>
      <c r="AGN1" s="1">
        <v>44723</v>
      </c>
      <c r="AGO1" s="1">
        <v>44724</v>
      </c>
      <c r="AGP1" s="1">
        <v>44725</v>
      </c>
      <c r="AGQ1" s="1">
        <v>44726</v>
      </c>
      <c r="AGR1" s="1">
        <v>44727</v>
      </c>
      <c r="AGS1" s="1">
        <v>44728</v>
      </c>
      <c r="AGT1" s="1">
        <v>44729</v>
      </c>
      <c r="AGU1" s="1">
        <v>44730</v>
      </c>
      <c r="AGV1" s="1">
        <v>44731</v>
      </c>
      <c r="AGW1" s="1">
        <v>44732</v>
      </c>
      <c r="AGX1" s="1">
        <v>44733</v>
      </c>
      <c r="AGY1" s="1">
        <v>44734</v>
      </c>
      <c r="AGZ1" s="1">
        <v>44735</v>
      </c>
      <c r="AHA1" s="1">
        <v>44736</v>
      </c>
      <c r="AHB1" s="1">
        <v>44737</v>
      </c>
      <c r="AHC1" s="1">
        <v>44738</v>
      </c>
      <c r="AHD1" s="1">
        <v>44739</v>
      </c>
      <c r="AHE1" s="1">
        <v>44740</v>
      </c>
      <c r="AHF1" s="1">
        <v>44741</v>
      </c>
      <c r="AHG1" s="1">
        <v>44742</v>
      </c>
      <c r="AHH1" s="1">
        <v>44743</v>
      </c>
      <c r="AHI1" s="1">
        <v>44744</v>
      </c>
      <c r="AHJ1" s="1">
        <v>44745</v>
      </c>
      <c r="AHK1" s="1">
        <v>44746</v>
      </c>
      <c r="AHL1" s="1">
        <v>44747</v>
      </c>
      <c r="AHM1" s="1">
        <v>44748</v>
      </c>
      <c r="AHN1" s="1">
        <v>44749</v>
      </c>
      <c r="AHO1" s="1">
        <v>44750</v>
      </c>
      <c r="AHP1" s="1">
        <v>44751</v>
      </c>
      <c r="AHQ1" s="1">
        <v>44752</v>
      </c>
      <c r="AHR1" s="1">
        <v>44753</v>
      </c>
      <c r="AHS1" s="1">
        <v>44754</v>
      </c>
      <c r="AHT1" s="1">
        <v>44755</v>
      </c>
      <c r="AHU1" s="1">
        <v>44756</v>
      </c>
      <c r="AHV1" s="1">
        <v>44757</v>
      </c>
      <c r="AHW1" s="1">
        <v>44758</v>
      </c>
      <c r="AHX1" s="1">
        <v>44759</v>
      </c>
      <c r="AHY1" s="1">
        <v>44760</v>
      </c>
      <c r="AHZ1" s="1">
        <v>44761</v>
      </c>
      <c r="AIA1" s="1">
        <v>44762</v>
      </c>
      <c r="AIB1" s="1">
        <v>44763</v>
      </c>
      <c r="AIC1" s="1">
        <v>44764</v>
      </c>
      <c r="AID1" s="1">
        <v>44765</v>
      </c>
      <c r="AIE1" s="1">
        <v>44766</v>
      </c>
      <c r="AIF1" s="1">
        <v>44767</v>
      </c>
      <c r="AIG1" s="1">
        <v>44768</v>
      </c>
      <c r="AIH1" s="1">
        <v>44769</v>
      </c>
      <c r="AII1" s="1">
        <v>44770</v>
      </c>
      <c r="AIJ1" s="1">
        <v>44771</v>
      </c>
      <c r="AIK1" s="1">
        <v>44772</v>
      </c>
      <c r="AIL1" s="1">
        <v>44773</v>
      </c>
      <c r="AIM1" s="1">
        <v>44774</v>
      </c>
      <c r="AIN1" s="1">
        <v>44775</v>
      </c>
      <c r="AIO1" s="1">
        <v>44776</v>
      </c>
      <c r="AIP1" s="1">
        <v>44777</v>
      </c>
      <c r="AIQ1" s="1">
        <v>44778</v>
      </c>
      <c r="AIR1" s="1">
        <v>44779</v>
      </c>
      <c r="AIS1" s="1">
        <v>44780</v>
      </c>
      <c r="AIT1" s="1">
        <v>44781</v>
      </c>
      <c r="AIU1" s="1">
        <v>44782</v>
      </c>
      <c r="AIV1" s="1">
        <v>44783</v>
      </c>
      <c r="AIW1" s="1">
        <v>44784</v>
      </c>
      <c r="AIX1" s="1">
        <v>44785</v>
      </c>
      <c r="AIY1" s="1">
        <v>44786</v>
      </c>
      <c r="AIZ1" s="1">
        <v>44787</v>
      </c>
      <c r="AJA1" s="1">
        <v>44788</v>
      </c>
      <c r="AJB1" s="1">
        <v>44789</v>
      </c>
      <c r="AJC1" s="1">
        <v>44790</v>
      </c>
      <c r="AJD1" s="1">
        <v>44791</v>
      </c>
      <c r="AJE1" s="1">
        <v>44792</v>
      </c>
      <c r="AJF1" s="1">
        <v>44793</v>
      </c>
      <c r="AJG1" s="1">
        <v>44794</v>
      </c>
      <c r="AJH1" s="1">
        <v>44795</v>
      </c>
      <c r="AJI1" s="1">
        <v>44796</v>
      </c>
      <c r="AJJ1" s="1">
        <v>44797</v>
      </c>
      <c r="AJK1" s="1">
        <v>44798</v>
      </c>
      <c r="AJL1" s="1">
        <v>44799</v>
      </c>
      <c r="AJM1" s="1">
        <v>44800</v>
      </c>
      <c r="AJN1" s="1">
        <v>44801</v>
      </c>
      <c r="AJO1" s="1">
        <v>44802</v>
      </c>
      <c r="AJP1" s="1">
        <v>44803</v>
      </c>
      <c r="AJQ1" s="1">
        <v>44804</v>
      </c>
      <c r="AJR1" s="1">
        <v>44805</v>
      </c>
      <c r="AJS1" s="1">
        <v>44806</v>
      </c>
      <c r="AJT1" s="1">
        <v>44807</v>
      </c>
      <c r="AJU1" s="1">
        <v>44808</v>
      </c>
      <c r="AJV1" s="1">
        <v>44809</v>
      </c>
      <c r="AJW1" s="1">
        <v>44810</v>
      </c>
      <c r="AJX1" s="1">
        <v>44811</v>
      </c>
      <c r="AJY1" s="1">
        <v>44812</v>
      </c>
      <c r="AJZ1" s="1">
        <v>44813</v>
      </c>
      <c r="AKA1" s="1">
        <v>44814</v>
      </c>
      <c r="AKB1" s="1">
        <v>44815</v>
      </c>
      <c r="AKC1" s="1">
        <v>44816</v>
      </c>
      <c r="AKD1" s="1">
        <v>44817</v>
      </c>
      <c r="AKE1" s="1">
        <v>44818</v>
      </c>
      <c r="AKF1" s="1">
        <v>44819</v>
      </c>
      <c r="AKG1" s="1">
        <v>44820</v>
      </c>
      <c r="AKH1" s="1">
        <v>44821</v>
      </c>
      <c r="AKI1" s="1">
        <v>44822</v>
      </c>
      <c r="AKJ1" s="1">
        <v>44823</v>
      </c>
      <c r="AKK1" s="1">
        <v>44824</v>
      </c>
      <c r="AKL1" s="1">
        <v>44825</v>
      </c>
      <c r="AKM1" s="1">
        <v>44826</v>
      </c>
      <c r="AKN1" s="1">
        <v>44827</v>
      </c>
      <c r="AKO1" s="1">
        <v>44828</v>
      </c>
      <c r="AKP1" s="1">
        <v>44829</v>
      </c>
      <c r="AKQ1" s="1">
        <v>44830</v>
      </c>
      <c r="AKR1" s="1">
        <v>44831</v>
      </c>
      <c r="AKS1" s="1">
        <v>44832</v>
      </c>
      <c r="AKT1" s="1">
        <v>44833</v>
      </c>
      <c r="AKU1" s="1">
        <v>44834</v>
      </c>
      <c r="AKV1" s="1">
        <v>44835</v>
      </c>
      <c r="AKW1" s="1">
        <v>44836</v>
      </c>
      <c r="AKX1" s="1">
        <v>44837</v>
      </c>
      <c r="AKY1" s="1">
        <v>44838</v>
      </c>
      <c r="AKZ1" s="1">
        <v>44839</v>
      </c>
      <c r="ALA1" s="1">
        <v>44840</v>
      </c>
      <c r="ALB1" s="1">
        <v>44841</v>
      </c>
      <c r="ALC1" s="1">
        <v>44842</v>
      </c>
      <c r="ALD1" s="1">
        <v>44843</v>
      </c>
      <c r="ALE1" s="1">
        <v>44844</v>
      </c>
      <c r="ALF1" s="1">
        <v>44845</v>
      </c>
      <c r="ALG1" s="1">
        <v>44846</v>
      </c>
      <c r="ALH1" s="1">
        <v>44847</v>
      </c>
      <c r="ALI1" s="1">
        <v>44848</v>
      </c>
      <c r="ALJ1" s="1">
        <v>44849</v>
      </c>
      <c r="ALK1" s="1">
        <v>44850</v>
      </c>
      <c r="ALL1" s="1">
        <v>44851</v>
      </c>
      <c r="ALM1" s="1">
        <v>44852</v>
      </c>
      <c r="ALN1" s="1">
        <v>44853</v>
      </c>
      <c r="ALO1" s="1">
        <v>44854</v>
      </c>
      <c r="ALP1" s="1">
        <v>44855</v>
      </c>
      <c r="ALQ1" s="1">
        <v>44856</v>
      </c>
      <c r="ALR1" s="1">
        <v>44857</v>
      </c>
      <c r="ALS1" s="1">
        <v>44858</v>
      </c>
      <c r="ALT1" s="1">
        <v>44859</v>
      </c>
      <c r="ALU1" s="1">
        <v>44860</v>
      </c>
      <c r="ALV1" s="1">
        <v>44861</v>
      </c>
      <c r="ALW1" s="1">
        <v>44862</v>
      </c>
      <c r="ALX1" s="1">
        <v>44863</v>
      </c>
      <c r="ALY1" s="1">
        <v>44864</v>
      </c>
      <c r="ALZ1" s="1">
        <v>44865</v>
      </c>
      <c r="AMA1" s="1">
        <v>44866</v>
      </c>
      <c r="AMB1" s="1">
        <v>44867</v>
      </c>
      <c r="AMC1" s="1">
        <v>44868</v>
      </c>
      <c r="AMD1" s="1">
        <v>44869</v>
      </c>
      <c r="AME1" s="1">
        <v>44870</v>
      </c>
      <c r="AMF1" s="1">
        <v>44871</v>
      </c>
      <c r="AMG1" s="1">
        <v>44872</v>
      </c>
      <c r="AMH1" s="1">
        <v>44873</v>
      </c>
      <c r="AMI1" s="1">
        <v>44874</v>
      </c>
      <c r="AMJ1" s="1">
        <v>44875</v>
      </c>
      <c r="AMK1" s="1">
        <v>44876</v>
      </c>
      <c r="AML1" s="1">
        <v>44877</v>
      </c>
      <c r="AMM1" s="1">
        <v>44878</v>
      </c>
      <c r="AMN1" s="1">
        <v>44879</v>
      </c>
      <c r="AMO1" s="1">
        <v>44880</v>
      </c>
      <c r="AMP1" s="1">
        <v>44881</v>
      </c>
      <c r="AMQ1" s="1">
        <v>44882</v>
      </c>
      <c r="AMR1" s="1">
        <v>44883</v>
      </c>
      <c r="AMS1" s="1">
        <v>44884</v>
      </c>
      <c r="AMT1" s="1">
        <v>44885</v>
      </c>
      <c r="AMU1" s="1">
        <v>44886</v>
      </c>
      <c r="AMV1" s="1">
        <v>44887</v>
      </c>
      <c r="AMW1" s="1">
        <v>44888</v>
      </c>
      <c r="AMX1" s="1">
        <v>44889</v>
      </c>
      <c r="AMY1" s="1">
        <v>44890</v>
      </c>
      <c r="AMZ1" s="1">
        <v>44891</v>
      </c>
      <c r="ANA1" s="1">
        <v>44892</v>
      </c>
      <c r="ANB1" s="1">
        <v>44893</v>
      </c>
      <c r="ANC1" s="1">
        <v>44894</v>
      </c>
      <c r="AND1" s="1">
        <v>44895</v>
      </c>
      <c r="ANE1" s="1">
        <v>44896</v>
      </c>
      <c r="ANF1" s="1">
        <v>44897</v>
      </c>
      <c r="ANG1" s="1">
        <v>44898</v>
      </c>
      <c r="ANH1" s="1">
        <v>44899</v>
      </c>
      <c r="ANI1" s="1">
        <v>44900</v>
      </c>
      <c r="ANJ1" s="1">
        <v>44901</v>
      </c>
      <c r="ANK1" s="1">
        <v>44902</v>
      </c>
      <c r="ANL1" s="1">
        <v>44903</v>
      </c>
      <c r="ANM1" s="1">
        <v>44904</v>
      </c>
      <c r="ANN1" s="1">
        <v>44905</v>
      </c>
      <c r="ANO1" s="1">
        <v>44906</v>
      </c>
      <c r="ANP1" s="1">
        <v>44907</v>
      </c>
      <c r="ANQ1" s="1">
        <v>44908</v>
      </c>
      <c r="ANR1" s="1">
        <v>44909</v>
      </c>
      <c r="ANS1" s="1">
        <v>44910</v>
      </c>
      <c r="ANT1" s="1">
        <v>44911</v>
      </c>
      <c r="ANU1" s="1">
        <v>44912</v>
      </c>
      <c r="ANV1" s="1">
        <v>44913</v>
      </c>
      <c r="ANW1" s="1">
        <v>44914</v>
      </c>
      <c r="ANX1" s="1">
        <v>44915</v>
      </c>
      <c r="ANY1" s="1">
        <v>44916</v>
      </c>
      <c r="ANZ1" s="1">
        <v>44917</v>
      </c>
      <c r="AOA1" s="1">
        <v>44918</v>
      </c>
      <c r="AOB1" s="1">
        <v>44919</v>
      </c>
      <c r="AOC1" s="1">
        <v>44920</v>
      </c>
      <c r="AOD1" s="1">
        <v>44921</v>
      </c>
      <c r="AOE1" s="1">
        <v>44922</v>
      </c>
      <c r="AOF1" s="1">
        <v>44923</v>
      </c>
      <c r="AOG1" s="1">
        <v>44924</v>
      </c>
      <c r="AOH1" s="1">
        <v>44925</v>
      </c>
      <c r="AOI1" s="1">
        <v>44926</v>
      </c>
      <c r="AOJ1" s="1">
        <v>44927</v>
      </c>
      <c r="AOK1" s="1">
        <v>44928</v>
      </c>
      <c r="AOL1" s="1">
        <v>44929</v>
      </c>
      <c r="AOM1" s="1">
        <v>44930</v>
      </c>
      <c r="AON1" s="1">
        <v>44931</v>
      </c>
      <c r="AOO1" s="1">
        <v>44932</v>
      </c>
      <c r="AOP1" s="1">
        <v>44933</v>
      </c>
      <c r="AOQ1" s="1">
        <v>44934</v>
      </c>
      <c r="AOR1" s="1">
        <v>44935</v>
      </c>
      <c r="AOS1" s="1">
        <v>44936</v>
      </c>
      <c r="AOT1" s="1">
        <v>44937</v>
      </c>
      <c r="AOU1" s="1">
        <v>44938</v>
      </c>
      <c r="AOV1" s="1">
        <v>44939</v>
      </c>
      <c r="AOW1" s="1">
        <v>44940</v>
      </c>
      <c r="AOX1" s="1">
        <v>44941</v>
      </c>
      <c r="AOY1" s="1">
        <v>44942</v>
      </c>
      <c r="AOZ1" s="1">
        <v>44943</v>
      </c>
      <c r="APA1" s="1">
        <v>44944</v>
      </c>
      <c r="APB1" s="1">
        <v>44945</v>
      </c>
      <c r="APC1" s="1">
        <v>44946</v>
      </c>
      <c r="APD1" s="1">
        <v>44947</v>
      </c>
      <c r="APE1" s="1">
        <v>44948</v>
      </c>
      <c r="APF1" s="1">
        <v>44949</v>
      </c>
      <c r="APG1" s="1">
        <v>44950</v>
      </c>
      <c r="APH1" s="1">
        <v>44951</v>
      </c>
      <c r="API1" s="1">
        <v>44952</v>
      </c>
      <c r="APJ1" s="1">
        <v>44953</v>
      </c>
      <c r="APK1" s="1">
        <v>44954</v>
      </c>
      <c r="APL1" s="1">
        <v>44955</v>
      </c>
      <c r="APM1" s="1">
        <v>44956</v>
      </c>
      <c r="APN1" s="1">
        <v>44957</v>
      </c>
      <c r="APO1" s="1">
        <v>44958</v>
      </c>
      <c r="APP1" s="1">
        <v>44959</v>
      </c>
      <c r="APQ1" s="1">
        <v>44960</v>
      </c>
      <c r="APR1" s="1">
        <v>44961</v>
      </c>
      <c r="APS1" s="1">
        <v>44962</v>
      </c>
      <c r="APT1" s="1">
        <v>44963</v>
      </c>
      <c r="APU1" s="1">
        <v>44964</v>
      </c>
      <c r="APV1" s="1">
        <v>44965</v>
      </c>
      <c r="APW1" s="1">
        <v>44966</v>
      </c>
      <c r="APX1" s="1">
        <v>44967</v>
      </c>
      <c r="APY1" s="1">
        <v>44968</v>
      </c>
      <c r="APZ1" s="1">
        <v>44969</v>
      </c>
      <c r="AQA1" s="1">
        <v>44970</v>
      </c>
      <c r="AQB1" s="1">
        <v>44971</v>
      </c>
      <c r="AQC1" s="1">
        <v>44972</v>
      </c>
      <c r="AQD1" s="1">
        <v>44973</v>
      </c>
      <c r="AQE1" s="1">
        <v>44974</v>
      </c>
      <c r="AQF1" s="1">
        <v>44975</v>
      </c>
      <c r="AQG1" s="1">
        <v>44976</v>
      </c>
      <c r="AQH1" s="1">
        <v>44977</v>
      </c>
      <c r="AQI1" s="1">
        <v>44978</v>
      </c>
      <c r="AQJ1" s="1">
        <v>44979</v>
      </c>
      <c r="AQK1" s="1">
        <v>44980</v>
      </c>
      <c r="AQL1" s="1">
        <v>44981</v>
      </c>
      <c r="AQM1" s="1">
        <v>44982</v>
      </c>
      <c r="AQN1" s="1">
        <v>44983</v>
      </c>
      <c r="AQO1" s="1">
        <v>44984</v>
      </c>
      <c r="AQP1" s="1">
        <v>44985</v>
      </c>
      <c r="AQQ1" s="1">
        <v>44986</v>
      </c>
      <c r="AQR1" s="1">
        <v>44987</v>
      </c>
    </row>
    <row r="2" spans="1:1136" x14ac:dyDescent="0.2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7</v>
      </c>
      <c r="AN2">
        <v>13</v>
      </c>
      <c r="AO2">
        <v>18</v>
      </c>
      <c r="AP2">
        <v>22</v>
      </c>
      <c r="AQ2">
        <v>34</v>
      </c>
      <c r="AR2">
        <v>71</v>
      </c>
      <c r="AS2">
        <v>63</v>
      </c>
      <c r="AT2">
        <v>170</v>
      </c>
      <c r="AU2">
        <v>121</v>
      </c>
      <c r="AV2">
        <v>92</v>
      </c>
      <c r="AW2">
        <v>167</v>
      </c>
      <c r="AX2">
        <v>359</v>
      </c>
      <c r="AY2">
        <v>440</v>
      </c>
      <c r="AZ2">
        <v>626</v>
      </c>
      <c r="BA2">
        <v>730</v>
      </c>
      <c r="BB2">
        <v>282</v>
      </c>
      <c r="BC2">
        <v>1433</v>
      </c>
      <c r="BD2">
        <v>1783</v>
      </c>
      <c r="BE2">
        <v>2706</v>
      </c>
      <c r="BF2">
        <v>4507</v>
      </c>
      <c r="BG2">
        <v>6401</v>
      </c>
      <c r="BH2">
        <v>5992</v>
      </c>
      <c r="BI2">
        <v>8888</v>
      </c>
      <c r="BJ2">
        <v>11152</v>
      </c>
      <c r="BK2">
        <v>10618</v>
      </c>
      <c r="BL2">
        <v>12127</v>
      </c>
      <c r="BM2">
        <v>17821</v>
      </c>
      <c r="BN2">
        <v>18591</v>
      </c>
      <c r="BO2">
        <v>22164</v>
      </c>
      <c r="BP2">
        <v>16127</v>
      </c>
      <c r="BQ2">
        <v>22154</v>
      </c>
      <c r="BR2">
        <v>26381</v>
      </c>
      <c r="BS2">
        <v>35464</v>
      </c>
      <c r="BT2">
        <v>32255</v>
      </c>
      <c r="BU2">
        <v>32403</v>
      </c>
      <c r="BV2">
        <v>31764</v>
      </c>
      <c r="BW2">
        <v>29152</v>
      </c>
      <c r="BX2">
        <v>31993</v>
      </c>
      <c r="BY2">
        <v>30146</v>
      </c>
      <c r="BZ2">
        <v>31244</v>
      </c>
      <c r="CA2">
        <v>35481</v>
      </c>
      <c r="CB2">
        <v>34415</v>
      </c>
      <c r="CC2">
        <v>28917</v>
      </c>
      <c r="CD2">
        <v>26238</v>
      </c>
      <c r="CE2">
        <v>27238</v>
      </c>
      <c r="CF2">
        <v>28517</v>
      </c>
      <c r="CG2">
        <v>26039</v>
      </c>
      <c r="CH2">
        <v>29617</v>
      </c>
      <c r="CI2">
        <v>33190</v>
      </c>
      <c r="CJ2">
        <v>27312</v>
      </c>
      <c r="CK2">
        <v>25424</v>
      </c>
      <c r="CL2">
        <v>30261</v>
      </c>
      <c r="CM2">
        <v>26329</v>
      </c>
      <c r="CN2">
        <v>29967</v>
      </c>
      <c r="CO2">
        <v>32078</v>
      </c>
      <c r="CP2">
        <v>31491</v>
      </c>
      <c r="CQ2">
        <v>30626</v>
      </c>
      <c r="CR2">
        <v>25897</v>
      </c>
      <c r="CS2">
        <v>24693</v>
      </c>
      <c r="CT2">
        <v>24604</v>
      </c>
      <c r="CU2">
        <v>26809</v>
      </c>
      <c r="CV2">
        <v>29507</v>
      </c>
      <c r="CW2">
        <v>34822</v>
      </c>
      <c r="CX2">
        <v>26647</v>
      </c>
      <c r="CY2">
        <v>23570</v>
      </c>
      <c r="CZ2">
        <v>24051</v>
      </c>
      <c r="DA2">
        <v>24081</v>
      </c>
      <c r="DB2">
        <v>24373</v>
      </c>
      <c r="DC2">
        <v>28210</v>
      </c>
      <c r="DD2">
        <v>27207</v>
      </c>
      <c r="DE2">
        <v>24247</v>
      </c>
      <c r="DF2">
        <v>18703</v>
      </c>
      <c r="DG2">
        <v>19222</v>
      </c>
      <c r="DH2">
        <v>23378</v>
      </c>
      <c r="DI2">
        <v>20001</v>
      </c>
      <c r="DJ2">
        <v>25877</v>
      </c>
      <c r="DK2">
        <v>24399</v>
      </c>
      <c r="DL2">
        <v>23868</v>
      </c>
      <c r="DM2">
        <v>18643</v>
      </c>
      <c r="DN2">
        <v>22384</v>
      </c>
      <c r="DO2">
        <v>20758</v>
      </c>
      <c r="DP2">
        <v>22839</v>
      </c>
      <c r="DQ2">
        <v>25112</v>
      </c>
      <c r="DR2">
        <v>23922</v>
      </c>
      <c r="DS2">
        <v>19928</v>
      </c>
      <c r="DT2">
        <v>20121</v>
      </c>
      <c r="DU2">
        <v>19186</v>
      </c>
      <c r="DV2">
        <v>18696</v>
      </c>
      <c r="DW2">
        <v>18805</v>
      </c>
      <c r="DX2">
        <v>21129</v>
      </c>
      <c r="DY2">
        <v>24737</v>
      </c>
      <c r="DZ2">
        <v>22717</v>
      </c>
      <c r="EA2">
        <v>18764</v>
      </c>
      <c r="EB2">
        <v>17837</v>
      </c>
      <c r="EC2">
        <v>19956</v>
      </c>
      <c r="ED2">
        <v>19048</v>
      </c>
      <c r="EE2">
        <v>27711</v>
      </c>
      <c r="EF2">
        <v>26181</v>
      </c>
      <c r="EG2">
        <v>20153</v>
      </c>
      <c r="EH2">
        <v>17809</v>
      </c>
      <c r="EI2">
        <v>16912</v>
      </c>
      <c r="EJ2">
        <v>20324</v>
      </c>
      <c r="EK2">
        <v>21746</v>
      </c>
      <c r="EL2">
        <v>22303</v>
      </c>
      <c r="EM2">
        <v>25555</v>
      </c>
      <c r="EN2">
        <v>24136</v>
      </c>
      <c r="EO2">
        <v>18953</v>
      </c>
      <c r="EP2">
        <v>21095</v>
      </c>
      <c r="EQ2">
        <v>24628</v>
      </c>
      <c r="ER2">
        <v>27079</v>
      </c>
      <c r="ES2">
        <v>28238</v>
      </c>
      <c r="ET2">
        <v>30996</v>
      </c>
      <c r="EU2">
        <v>31866</v>
      </c>
      <c r="EV2">
        <v>25859</v>
      </c>
      <c r="EW2">
        <v>29989</v>
      </c>
      <c r="EX2">
        <v>38829</v>
      </c>
      <c r="EY2">
        <v>36279</v>
      </c>
      <c r="EZ2">
        <v>39357</v>
      </c>
      <c r="FA2">
        <v>49086</v>
      </c>
      <c r="FB2">
        <v>40833</v>
      </c>
      <c r="FC2">
        <v>42918</v>
      </c>
      <c r="FD2">
        <v>41518</v>
      </c>
      <c r="FE2">
        <v>50056</v>
      </c>
      <c r="FF2">
        <v>49330</v>
      </c>
      <c r="FG2">
        <v>55084</v>
      </c>
      <c r="FH2">
        <v>51658</v>
      </c>
      <c r="FI2">
        <v>46024</v>
      </c>
      <c r="FJ2">
        <v>53950</v>
      </c>
      <c r="FK2">
        <v>43632</v>
      </c>
      <c r="FL2">
        <v>57413</v>
      </c>
      <c r="FM2">
        <v>60504</v>
      </c>
      <c r="FN2">
        <v>59833</v>
      </c>
      <c r="FO2">
        <v>68522</v>
      </c>
      <c r="FP2">
        <v>60441</v>
      </c>
      <c r="FQ2">
        <v>60220</v>
      </c>
      <c r="FR2">
        <v>59625</v>
      </c>
      <c r="FS2">
        <v>65757</v>
      </c>
      <c r="FT2">
        <v>66299</v>
      </c>
      <c r="FU2">
        <v>70774</v>
      </c>
      <c r="FV2">
        <v>66422</v>
      </c>
      <c r="FW2">
        <v>64325</v>
      </c>
      <c r="FX2">
        <v>58993</v>
      </c>
      <c r="FY2">
        <v>60856</v>
      </c>
      <c r="FZ2">
        <v>68295</v>
      </c>
      <c r="GA2">
        <v>67450</v>
      </c>
      <c r="GB2">
        <v>67767</v>
      </c>
      <c r="GC2">
        <v>74949</v>
      </c>
      <c r="GD2">
        <v>63755</v>
      </c>
      <c r="GE2">
        <v>55631</v>
      </c>
      <c r="GF2">
        <v>59997</v>
      </c>
      <c r="GG2">
        <v>64564</v>
      </c>
      <c r="GH2">
        <v>64051</v>
      </c>
      <c r="GI2">
        <v>69204</v>
      </c>
      <c r="GJ2">
        <v>64375</v>
      </c>
      <c r="GK2">
        <v>57424</v>
      </c>
      <c r="GL2">
        <v>46889</v>
      </c>
      <c r="GM2">
        <v>41896</v>
      </c>
      <c r="GN2">
        <v>61621</v>
      </c>
      <c r="GO2">
        <v>54137</v>
      </c>
      <c r="GP2">
        <v>60036</v>
      </c>
      <c r="GQ2">
        <v>60441</v>
      </c>
      <c r="GR2">
        <v>63767</v>
      </c>
      <c r="GS2">
        <v>54163</v>
      </c>
      <c r="GT2">
        <v>51637</v>
      </c>
      <c r="GU2">
        <v>56876</v>
      </c>
      <c r="GV2">
        <v>55222</v>
      </c>
      <c r="GW2">
        <v>51446</v>
      </c>
      <c r="GX2">
        <v>70072</v>
      </c>
      <c r="GY2">
        <v>52325</v>
      </c>
      <c r="GZ2">
        <v>34577</v>
      </c>
      <c r="HA2">
        <v>37997</v>
      </c>
      <c r="HB2">
        <v>44975</v>
      </c>
      <c r="HC2">
        <v>45915</v>
      </c>
      <c r="HD2">
        <v>45135</v>
      </c>
      <c r="HE2">
        <v>47900</v>
      </c>
      <c r="HF2">
        <v>45271</v>
      </c>
      <c r="HG2">
        <v>31903</v>
      </c>
      <c r="HH2">
        <v>34091</v>
      </c>
      <c r="HI2">
        <v>42562</v>
      </c>
      <c r="HJ2">
        <v>42192</v>
      </c>
      <c r="HK2">
        <v>50437</v>
      </c>
      <c r="HL2">
        <v>46320</v>
      </c>
      <c r="HM2">
        <v>43071</v>
      </c>
      <c r="HN2">
        <v>34168</v>
      </c>
      <c r="HO2">
        <v>33526</v>
      </c>
      <c r="HP2">
        <v>41969</v>
      </c>
      <c r="HQ2">
        <v>40118</v>
      </c>
      <c r="HR2">
        <v>45211</v>
      </c>
      <c r="HS2">
        <v>48659</v>
      </c>
      <c r="HT2">
        <v>43238</v>
      </c>
      <c r="HU2">
        <v>29078</v>
      </c>
      <c r="HV2">
        <v>24702</v>
      </c>
      <c r="HW2">
        <v>27103</v>
      </c>
      <c r="HX2">
        <v>33851</v>
      </c>
      <c r="HY2">
        <v>39622</v>
      </c>
      <c r="HZ2">
        <v>44825</v>
      </c>
      <c r="IA2">
        <v>45615</v>
      </c>
      <c r="IB2">
        <v>40308</v>
      </c>
      <c r="IC2">
        <v>32901</v>
      </c>
      <c r="ID2">
        <v>37439</v>
      </c>
      <c r="IE2">
        <v>38349</v>
      </c>
      <c r="IF2">
        <v>45441</v>
      </c>
      <c r="IG2">
        <v>50227</v>
      </c>
      <c r="IH2">
        <v>45655</v>
      </c>
      <c r="II2">
        <v>41605</v>
      </c>
      <c r="IJ2">
        <v>32260</v>
      </c>
      <c r="IK2">
        <v>38308</v>
      </c>
      <c r="IL2">
        <v>41230</v>
      </c>
      <c r="IM2">
        <v>48997</v>
      </c>
      <c r="IN2">
        <v>47626</v>
      </c>
      <c r="IO2">
        <v>43890</v>
      </c>
      <c r="IP2">
        <v>33707</v>
      </c>
      <c r="IQ2">
        <v>36571</v>
      </c>
      <c r="IR2">
        <v>42290</v>
      </c>
      <c r="IS2">
        <v>38916</v>
      </c>
      <c r="IT2">
        <v>46362</v>
      </c>
      <c r="IU2">
        <v>53547</v>
      </c>
      <c r="IV2">
        <v>49380</v>
      </c>
      <c r="IW2">
        <v>33370</v>
      </c>
      <c r="IX2">
        <v>37947</v>
      </c>
      <c r="IY2">
        <v>45021</v>
      </c>
      <c r="IZ2">
        <v>49467</v>
      </c>
      <c r="JA2">
        <v>58213</v>
      </c>
      <c r="JB2">
        <v>55331</v>
      </c>
      <c r="JC2">
        <v>55254</v>
      </c>
      <c r="JD2">
        <v>46880</v>
      </c>
      <c r="JE2">
        <v>42955</v>
      </c>
      <c r="JF2">
        <v>50596</v>
      </c>
      <c r="JG2">
        <v>59171</v>
      </c>
      <c r="JH2">
        <v>63862</v>
      </c>
      <c r="JI2">
        <v>70310</v>
      </c>
      <c r="JJ2">
        <v>54850</v>
      </c>
      <c r="JK2">
        <v>52294</v>
      </c>
      <c r="JL2">
        <v>68737</v>
      </c>
      <c r="JM2">
        <v>62571</v>
      </c>
      <c r="JN2">
        <v>61425</v>
      </c>
      <c r="JO2">
        <v>80216</v>
      </c>
      <c r="JP2">
        <v>82132</v>
      </c>
      <c r="JQ2">
        <v>78099</v>
      </c>
      <c r="JR2">
        <v>60377</v>
      </c>
      <c r="JS2">
        <v>64470</v>
      </c>
      <c r="JT2">
        <v>78977</v>
      </c>
      <c r="JU2">
        <v>88388</v>
      </c>
      <c r="JV2">
        <v>92679</v>
      </c>
      <c r="JW2">
        <v>100499</v>
      </c>
      <c r="JX2">
        <v>86772</v>
      </c>
      <c r="JY2">
        <v>78138</v>
      </c>
      <c r="JZ2">
        <v>83938</v>
      </c>
      <c r="KA2">
        <v>126902</v>
      </c>
      <c r="KB2">
        <v>102069</v>
      </c>
      <c r="KC2">
        <v>130032</v>
      </c>
      <c r="KD2">
        <v>129127</v>
      </c>
      <c r="KE2">
        <v>127222</v>
      </c>
      <c r="KF2">
        <v>119368</v>
      </c>
      <c r="KG2">
        <v>119525</v>
      </c>
      <c r="KH2">
        <v>139284</v>
      </c>
      <c r="KI2">
        <v>149559</v>
      </c>
      <c r="KJ2">
        <v>159537</v>
      </c>
      <c r="KK2">
        <v>178761</v>
      </c>
      <c r="KL2">
        <v>162880</v>
      </c>
      <c r="KM2">
        <v>138514</v>
      </c>
      <c r="KN2">
        <v>155737</v>
      </c>
      <c r="KO2">
        <v>167352</v>
      </c>
      <c r="KP2">
        <v>173416</v>
      </c>
      <c r="KQ2">
        <v>191967</v>
      </c>
      <c r="KR2">
        <v>201084</v>
      </c>
      <c r="KS2">
        <v>177604</v>
      </c>
      <c r="KT2">
        <v>145235</v>
      </c>
      <c r="KU2">
        <v>184286</v>
      </c>
      <c r="KV2">
        <v>174968</v>
      </c>
      <c r="KW2">
        <v>181251</v>
      </c>
      <c r="KX2">
        <v>112911</v>
      </c>
      <c r="KY2">
        <v>215202</v>
      </c>
      <c r="KZ2">
        <v>167489</v>
      </c>
      <c r="LA2">
        <v>139673</v>
      </c>
      <c r="LB2">
        <v>158531</v>
      </c>
      <c r="LC2">
        <v>198831</v>
      </c>
      <c r="LD2">
        <v>197016</v>
      </c>
      <c r="LE2">
        <v>219423</v>
      </c>
      <c r="LF2">
        <v>235134</v>
      </c>
      <c r="LG2">
        <v>219923</v>
      </c>
      <c r="LH2">
        <v>178131</v>
      </c>
      <c r="LI2">
        <v>196241</v>
      </c>
      <c r="LJ2">
        <v>227499</v>
      </c>
      <c r="LK2">
        <v>215733</v>
      </c>
      <c r="LL2">
        <v>235777</v>
      </c>
      <c r="LM2">
        <v>236903</v>
      </c>
      <c r="LN2">
        <v>222757</v>
      </c>
      <c r="LO2">
        <v>190641</v>
      </c>
      <c r="LP2">
        <v>210361</v>
      </c>
      <c r="LQ2">
        <v>227222</v>
      </c>
      <c r="LR2">
        <v>234143</v>
      </c>
      <c r="LS2">
        <v>239174</v>
      </c>
      <c r="LT2">
        <v>246440</v>
      </c>
      <c r="LU2">
        <v>205025</v>
      </c>
      <c r="LV2">
        <v>186169</v>
      </c>
      <c r="LW2">
        <v>197425</v>
      </c>
      <c r="LX2">
        <v>205789</v>
      </c>
      <c r="LY2">
        <v>220787</v>
      </c>
      <c r="LZ2">
        <v>211594</v>
      </c>
      <c r="MA2">
        <v>125524</v>
      </c>
      <c r="MB2">
        <v>217968</v>
      </c>
      <c r="MC2">
        <v>136184</v>
      </c>
      <c r="MD2">
        <v>174632</v>
      </c>
      <c r="ME2">
        <v>206842</v>
      </c>
      <c r="MF2">
        <v>218749</v>
      </c>
      <c r="MG2">
        <v>313926</v>
      </c>
      <c r="MH2">
        <v>177520</v>
      </c>
      <c r="MI2">
        <v>272624</v>
      </c>
      <c r="MJ2">
        <v>203213</v>
      </c>
      <c r="MK2">
        <v>186733</v>
      </c>
      <c r="ML2">
        <v>232142</v>
      </c>
      <c r="MM2">
        <v>259715</v>
      </c>
      <c r="MN2">
        <v>285063</v>
      </c>
      <c r="MO2">
        <v>302860</v>
      </c>
      <c r="MP2">
        <v>263504</v>
      </c>
      <c r="MQ2">
        <v>209946</v>
      </c>
      <c r="MR2">
        <v>204502</v>
      </c>
      <c r="MS2">
        <v>222416</v>
      </c>
      <c r="MT2">
        <v>228675</v>
      </c>
      <c r="MU2">
        <v>234924</v>
      </c>
      <c r="MV2">
        <v>244337</v>
      </c>
      <c r="MW2">
        <v>216982</v>
      </c>
      <c r="MX2">
        <v>176165</v>
      </c>
      <c r="MY2">
        <v>141284</v>
      </c>
      <c r="MZ2">
        <v>157014</v>
      </c>
      <c r="NA2">
        <v>187668</v>
      </c>
      <c r="NB2">
        <v>192027</v>
      </c>
      <c r="NC2">
        <v>191356</v>
      </c>
      <c r="ND2">
        <v>177339</v>
      </c>
      <c r="NE2">
        <v>139795</v>
      </c>
      <c r="NF2">
        <v>129973</v>
      </c>
      <c r="NG2">
        <v>151293</v>
      </c>
      <c r="NH2">
        <v>155165</v>
      </c>
      <c r="NI2">
        <v>166715</v>
      </c>
      <c r="NJ2">
        <v>163300</v>
      </c>
      <c r="NK2">
        <v>150409</v>
      </c>
      <c r="NL2">
        <v>112571</v>
      </c>
      <c r="NM2">
        <v>125812</v>
      </c>
      <c r="NN2">
        <v>117390</v>
      </c>
      <c r="NO2">
        <v>124375</v>
      </c>
      <c r="NP2">
        <v>124653</v>
      </c>
      <c r="NQ2">
        <v>130407</v>
      </c>
      <c r="NR2">
        <v>116280</v>
      </c>
      <c r="NS2">
        <v>89169</v>
      </c>
      <c r="NT2">
        <v>83162</v>
      </c>
      <c r="NU2">
        <v>95758</v>
      </c>
      <c r="NV2">
        <v>95695</v>
      </c>
      <c r="NW2">
        <v>106152</v>
      </c>
      <c r="NX2">
        <v>99559</v>
      </c>
      <c r="NY2">
        <v>90348</v>
      </c>
      <c r="NZ2">
        <v>68190</v>
      </c>
      <c r="OA2">
        <v>56104</v>
      </c>
      <c r="OB2">
        <v>59837</v>
      </c>
      <c r="OC2">
        <v>69005</v>
      </c>
      <c r="OD2">
        <v>72250</v>
      </c>
      <c r="OE2">
        <v>74874</v>
      </c>
      <c r="OF2">
        <v>73581</v>
      </c>
      <c r="OG2">
        <v>55253</v>
      </c>
      <c r="OH2">
        <v>56056</v>
      </c>
      <c r="OI2">
        <v>73830</v>
      </c>
      <c r="OJ2">
        <v>74981</v>
      </c>
      <c r="OK2">
        <v>77060</v>
      </c>
      <c r="OL2">
        <v>74923</v>
      </c>
      <c r="OM2">
        <v>70830</v>
      </c>
      <c r="ON2">
        <v>51656</v>
      </c>
      <c r="OO2">
        <v>50122</v>
      </c>
      <c r="OP2">
        <v>58677</v>
      </c>
      <c r="OQ2">
        <v>67068</v>
      </c>
      <c r="OR2">
        <v>68441</v>
      </c>
      <c r="OS2">
        <v>67182</v>
      </c>
      <c r="OT2">
        <v>60763</v>
      </c>
      <c r="OU2">
        <v>41544</v>
      </c>
      <c r="OV2">
        <v>44748</v>
      </c>
      <c r="OW2">
        <v>55831</v>
      </c>
      <c r="OX2">
        <v>57720</v>
      </c>
      <c r="OY2">
        <v>61755</v>
      </c>
      <c r="OZ2">
        <v>62274</v>
      </c>
      <c r="PA2">
        <v>56258</v>
      </c>
      <c r="PB2">
        <v>38566</v>
      </c>
      <c r="PC2">
        <v>51537</v>
      </c>
      <c r="PD2">
        <v>55079</v>
      </c>
      <c r="PE2">
        <v>59879</v>
      </c>
      <c r="PF2">
        <v>62203</v>
      </c>
      <c r="PG2">
        <v>60910</v>
      </c>
      <c r="PH2">
        <v>58267</v>
      </c>
      <c r="PI2">
        <v>35412</v>
      </c>
      <c r="PJ2">
        <v>48437</v>
      </c>
      <c r="PK2">
        <v>52726</v>
      </c>
      <c r="PL2">
        <v>87825</v>
      </c>
      <c r="PM2">
        <v>67389</v>
      </c>
      <c r="PN2">
        <v>76144</v>
      </c>
      <c r="PO2">
        <v>63792</v>
      </c>
      <c r="PP2">
        <v>46372</v>
      </c>
      <c r="PQ2">
        <v>66643</v>
      </c>
      <c r="PR2">
        <v>62222</v>
      </c>
      <c r="PS2">
        <v>69402</v>
      </c>
      <c r="PT2">
        <v>76845</v>
      </c>
      <c r="PU2">
        <v>73864</v>
      </c>
      <c r="PV2">
        <v>64509</v>
      </c>
      <c r="PW2">
        <v>37867</v>
      </c>
      <c r="PX2">
        <v>68224</v>
      </c>
      <c r="PY2">
        <v>63395</v>
      </c>
      <c r="PZ2">
        <v>75739</v>
      </c>
      <c r="QA2">
        <v>79844</v>
      </c>
      <c r="QB2">
        <v>84412</v>
      </c>
      <c r="QC2">
        <v>70364</v>
      </c>
      <c r="QD2">
        <v>47331</v>
      </c>
      <c r="QE2">
        <v>63202</v>
      </c>
      <c r="QF2">
        <v>80713</v>
      </c>
      <c r="QG2">
        <v>74962</v>
      </c>
      <c r="QH2">
        <v>74228</v>
      </c>
      <c r="QI2">
        <v>82748</v>
      </c>
      <c r="QJ2">
        <v>55384</v>
      </c>
      <c r="QK2">
        <v>43823</v>
      </c>
      <c r="QL2">
        <v>59835</v>
      </c>
      <c r="QM2">
        <v>62429</v>
      </c>
      <c r="QN2">
        <v>64690</v>
      </c>
      <c r="QO2">
        <v>66213</v>
      </c>
      <c r="QP2">
        <v>62650</v>
      </c>
      <c r="QQ2">
        <v>54307</v>
      </c>
      <c r="QR2">
        <v>34408</v>
      </c>
      <c r="QS2">
        <v>43288</v>
      </c>
      <c r="QT2">
        <v>52057</v>
      </c>
      <c r="QU2">
        <v>55834</v>
      </c>
      <c r="QV2">
        <v>57679</v>
      </c>
      <c r="QW2">
        <v>57726</v>
      </c>
      <c r="QX2">
        <v>48171</v>
      </c>
      <c r="QY2">
        <v>30596</v>
      </c>
      <c r="QZ2">
        <v>45400</v>
      </c>
      <c r="RA2">
        <v>42727</v>
      </c>
      <c r="RB2">
        <v>45795</v>
      </c>
      <c r="RC2">
        <v>45944</v>
      </c>
      <c r="RD2">
        <v>48165</v>
      </c>
      <c r="RE2">
        <v>34964</v>
      </c>
      <c r="RF2">
        <v>22739</v>
      </c>
      <c r="RG2">
        <v>32796</v>
      </c>
      <c r="RH2">
        <v>35280</v>
      </c>
      <c r="RI2">
        <v>35961</v>
      </c>
      <c r="RJ2">
        <v>37883</v>
      </c>
      <c r="RK2">
        <v>41582</v>
      </c>
      <c r="RL2">
        <v>30481</v>
      </c>
      <c r="RM2">
        <v>17632</v>
      </c>
      <c r="RN2">
        <v>25531</v>
      </c>
      <c r="RO2">
        <v>29018</v>
      </c>
      <c r="RP2">
        <v>29044</v>
      </c>
      <c r="RQ2">
        <v>30005</v>
      </c>
      <c r="RR2">
        <v>28665</v>
      </c>
      <c r="RS2">
        <v>20917</v>
      </c>
      <c r="RT2">
        <v>13788</v>
      </c>
      <c r="RU2">
        <v>22158</v>
      </c>
      <c r="RV2">
        <v>23806</v>
      </c>
      <c r="RW2">
        <v>24351</v>
      </c>
      <c r="RX2">
        <v>26546</v>
      </c>
      <c r="RY2">
        <v>21916</v>
      </c>
      <c r="RZ2">
        <v>12974</v>
      </c>
      <c r="SA2">
        <v>7206</v>
      </c>
      <c r="SB2">
        <v>6350</v>
      </c>
      <c r="SC2">
        <v>21093</v>
      </c>
      <c r="SD2">
        <v>16591</v>
      </c>
      <c r="SE2">
        <v>17969</v>
      </c>
      <c r="SF2">
        <v>17513</v>
      </c>
      <c r="SG2">
        <v>15157</v>
      </c>
      <c r="SH2">
        <v>5896</v>
      </c>
      <c r="SI2">
        <v>14186</v>
      </c>
      <c r="SJ2">
        <v>12799</v>
      </c>
      <c r="SK2">
        <v>18201</v>
      </c>
      <c r="SL2">
        <v>14517</v>
      </c>
      <c r="SM2">
        <v>24504</v>
      </c>
      <c r="SN2">
        <v>8821</v>
      </c>
      <c r="SO2">
        <v>5029</v>
      </c>
      <c r="SP2">
        <v>11905</v>
      </c>
      <c r="SQ2">
        <v>10643</v>
      </c>
      <c r="SR2">
        <v>11754</v>
      </c>
      <c r="SS2">
        <v>11522</v>
      </c>
      <c r="ST2">
        <v>20986</v>
      </c>
      <c r="SU2">
        <v>8889</v>
      </c>
      <c r="SV2">
        <v>4929</v>
      </c>
      <c r="SW2">
        <v>10728</v>
      </c>
      <c r="SX2">
        <v>10770</v>
      </c>
      <c r="SY2">
        <v>12490</v>
      </c>
      <c r="SZ2">
        <v>14195</v>
      </c>
      <c r="TA2">
        <v>24509</v>
      </c>
      <c r="TB2">
        <v>9045</v>
      </c>
      <c r="TC2">
        <v>4662</v>
      </c>
      <c r="TD2">
        <v>13765</v>
      </c>
      <c r="TE2">
        <v>7531</v>
      </c>
      <c r="TF2">
        <v>15279</v>
      </c>
      <c r="TG2">
        <v>14926</v>
      </c>
      <c r="TH2">
        <v>29596</v>
      </c>
      <c r="TI2">
        <v>5286</v>
      </c>
      <c r="TJ2">
        <v>4271</v>
      </c>
      <c r="TK2">
        <v>9165</v>
      </c>
      <c r="TL2">
        <v>22568</v>
      </c>
      <c r="TM2">
        <v>20139</v>
      </c>
      <c r="TN2">
        <v>20884</v>
      </c>
      <c r="TO2">
        <v>46974</v>
      </c>
      <c r="TP2">
        <v>10042</v>
      </c>
      <c r="TQ2">
        <v>11768</v>
      </c>
      <c r="TR2">
        <v>29661</v>
      </c>
      <c r="TS2">
        <v>26505</v>
      </c>
      <c r="TT2">
        <v>31120</v>
      </c>
      <c r="TU2">
        <v>31932</v>
      </c>
      <c r="TV2">
        <v>78031</v>
      </c>
      <c r="TW2">
        <v>14071</v>
      </c>
      <c r="TX2">
        <v>20384</v>
      </c>
      <c r="TY2">
        <v>49213</v>
      </c>
      <c r="TZ2">
        <v>39925</v>
      </c>
      <c r="UA2">
        <v>47854</v>
      </c>
      <c r="UB2">
        <v>56427</v>
      </c>
      <c r="UC2">
        <v>120781</v>
      </c>
      <c r="UD2">
        <v>29394</v>
      </c>
      <c r="UE2">
        <v>28654</v>
      </c>
      <c r="UF2">
        <v>78538</v>
      </c>
      <c r="UG2">
        <v>65151</v>
      </c>
      <c r="UH2">
        <v>73570</v>
      </c>
      <c r="UI2">
        <v>72356</v>
      </c>
      <c r="UJ2">
        <v>191156</v>
      </c>
      <c r="UK2">
        <v>44736</v>
      </c>
      <c r="UL2">
        <v>45414</v>
      </c>
      <c r="UM2">
        <v>107474</v>
      </c>
      <c r="UN2">
        <v>98079</v>
      </c>
      <c r="UO2">
        <v>102405</v>
      </c>
      <c r="UP2">
        <v>109604</v>
      </c>
      <c r="UQ2">
        <v>251959</v>
      </c>
      <c r="UR2">
        <v>63927</v>
      </c>
      <c r="US2">
        <v>35734</v>
      </c>
      <c r="UT2">
        <v>158391</v>
      </c>
      <c r="UU2">
        <v>118321</v>
      </c>
      <c r="UV2">
        <v>154496</v>
      </c>
      <c r="UW2">
        <v>143846</v>
      </c>
      <c r="UX2">
        <v>226712</v>
      </c>
      <c r="UY2">
        <v>74236</v>
      </c>
      <c r="UZ2">
        <v>47899</v>
      </c>
      <c r="VA2">
        <v>193322</v>
      </c>
      <c r="VB2">
        <v>151230</v>
      </c>
      <c r="VC2">
        <v>167260</v>
      </c>
      <c r="VD2">
        <v>155376</v>
      </c>
      <c r="VE2">
        <v>239003</v>
      </c>
      <c r="VF2">
        <v>93589</v>
      </c>
      <c r="VG2">
        <v>45416</v>
      </c>
      <c r="VH2">
        <v>206166</v>
      </c>
      <c r="VI2">
        <v>155223</v>
      </c>
      <c r="VJ2">
        <v>179155</v>
      </c>
      <c r="VK2">
        <v>183791</v>
      </c>
      <c r="VL2">
        <v>238346</v>
      </c>
      <c r="VM2">
        <v>80085</v>
      </c>
      <c r="VN2">
        <v>53230</v>
      </c>
      <c r="VO2">
        <v>227918</v>
      </c>
      <c r="VP2">
        <v>180081</v>
      </c>
      <c r="VQ2">
        <v>190387</v>
      </c>
      <c r="VR2">
        <v>179180</v>
      </c>
      <c r="VS2">
        <v>235115</v>
      </c>
      <c r="VT2">
        <v>87370</v>
      </c>
      <c r="VU2">
        <v>64743</v>
      </c>
      <c r="VV2">
        <v>90037</v>
      </c>
      <c r="VW2">
        <v>210084</v>
      </c>
      <c r="VX2">
        <v>177623</v>
      </c>
      <c r="VY2">
        <v>166707</v>
      </c>
      <c r="VZ2">
        <v>241690</v>
      </c>
      <c r="WA2">
        <v>90575</v>
      </c>
      <c r="WB2">
        <v>49620</v>
      </c>
      <c r="WC2">
        <v>207683</v>
      </c>
      <c r="WD2">
        <v>145609</v>
      </c>
      <c r="WE2">
        <v>173212</v>
      </c>
      <c r="WF2">
        <v>158653</v>
      </c>
      <c r="WG2">
        <v>210630</v>
      </c>
      <c r="WH2">
        <v>76313</v>
      </c>
      <c r="WI2">
        <v>46031</v>
      </c>
      <c r="WJ2">
        <v>169381</v>
      </c>
      <c r="WK2">
        <v>121879</v>
      </c>
      <c r="WL2">
        <v>131631</v>
      </c>
      <c r="WM2">
        <v>129076</v>
      </c>
      <c r="WN2">
        <v>174569</v>
      </c>
      <c r="WO2">
        <v>61915</v>
      </c>
      <c r="WP2">
        <v>55657</v>
      </c>
      <c r="WQ2">
        <v>153901</v>
      </c>
      <c r="WR2">
        <v>113210</v>
      </c>
      <c r="WS2">
        <v>121880</v>
      </c>
      <c r="WT2">
        <v>110147</v>
      </c>
      <c r="WU2">
        <v>154832</v>
      </c>
      <c r="WV2">
        <v>49796</v>
      </c>
      <c r="WW2">
        <v>46239</v>
      </c>
      <c r="WX2">
        <v>140564</v>
      </c>
      <c r="WY2">
        <v>95557</v>
      </c>
      <c r="WZ2">
        <v>112750</v>
      </c>
      <c r="XA2">
        <v>101108</v>
      </c>
      <c r="XB2">
        <v>130559</v>
      </c>
      <c r="XC2">
        <v>40377</v>
      </c>
      <c r="XD2">
        <v>41019</v>
      </c>
      <c r="XE2">
        <v>92851</v>
      </c>
      <c r="XF2">
        <v>110997</v>
      </c>
      <c r="XG2">
        <v>108316</v>
      </c>
      <c r="XH2">
        <v>86185</v>
      </c>
      <c r="XI2">
        <v>108750</v>
      </c>
      <c r="XJ2">
        <v>41390</v>
      </c>
      <c r="XK2">
        <v>33191</v>
      </c>
      <c r="XL2">
        <v>96629</v>
      </c>
      <c r="XM2">
        <v>82629</v>
      </c>
      <c r="XN2">
        <v>92233</v>
      </c>
      <c r="XO2">
        <v>77331</v>
      </c>
      <c r="XP2">
        <v>95900</v>
      </c>
      <c r="XQ2">
        <v>34331</v>
      </c>
      <c r="XR2">
        <v>20971</v>
      </c>
      <c r="XS2">
        <v>109472</v>
      </c>
      <c r="XT2">
        <v>67667</v>
      </c>
      <c r="XU2">
        <v>102466</v>
      </c>
      <c r="XV2">
        <v>74558</v>
      </c>
      <c r="XW2">
        <v>94718</v>
      </c>
      <c r="XX2">
        <v>36339</v>
      </c>
      <c r="XY2">
        <v>34031</v>
      </c>
      <c r="XZ2">
        <v>109840</v>
      </c>
      <c r="YA2">
        <v>70093</v>
      </c>
      <c r="YB2">
        <v>86715</v>
      </c>
      <c r="YC2">
        <v>81232</v>
      </c>
      <c r="YD2">
        <v>97089</v>
      </c>
      <c r="YE2">
        <v>37294</v>
      </c>
      <c r="YF2">
        <v>38992</v>
      </c>
      <c r="YG2">
        <v>107329</v>
      </c>
      <c r="YH2">
        <v>79998</v>
      </c>
      <c r="YI2">
        <v>95133</v>
      </c>
      <c r="YJ2">
        <v>57675</v>
      </c>
      <c r="YK2">
        <v>144120</v>
      </c>
      <c r="YL2">
        <v>46193</v>
      </c>
      <c r="YM2">
        <v>33902</v>
      </c>
      <c r="YN2">
        <v>131057</v>
      </c>
      <c r="YO2">
        <v>87981</v>
      </c>
      <c r="YP2">
        <v>112406</v>
      </c>
      <c r="YQ2">
        <v>108583</v>
      </c>
      <c r="YR2">
        <v>126271</v>
      </c>
      <c r="YS2">
        <v>47256</v>
      </c>
      <c r="YT2">
        <v>41529</v>
      </c>
      <c r="YU2">
        <v>140896</v>
      </c>
      <c r="YV2">
        <v>91722</v>
      </c>
      <c r="YW2">
        <v>111572</v>
      </c>
      <c r="YX2">
        <v>37057</v>
      </c>
      <c r="YY2">
        <v>54693</v>
      </c>
      <c r="YZ2">
        <v>28467</v>
      </c>
      <c r="ZA2">
        <v>45123</v>
      </c>
      <c r="ZB2">
        <v>185153</v>
      </c>
      <c r="ZC2">
        <v>117605</v>
      </c>
      <c r="ZD2">
        <v>137002</v>
      </c>
      <c r="ZE2">
        <v>137912</v>
      </c>
      <c r="ZF2">
        <v>157998</v>
      </c>
      <c r="ZG2">
        <v>67808</v>
      </c>
      <c r="ZH2">
        <v>56562</v>
      </c>
      <c r="ZI2">
        <v>174919</v>
      </c>
      <c r="ZJ2">
        <v>112469</v>
      </c>
      <c r="ZK2">
        <v>149378</v>
      </c>
      <c r="ZL2">
        <v>123935</v>
      </c>
      <c r="ZM2">
        <v>157415</v>
      </c>
      <c r="ZN2">
        <v>57742</v>
      </c>
      <c r="ZO2">
        <v>53397</v>
      </c>
      <c r="ZP2">
        <v>183254</v>
      </c>
      <c r="ZQ2">
        <v>113350</v>
      </c>
      <c r="ZR2">
        <v>145615</v>
      </c>
      <c r="ZS2">
        <v>142190</v>
      </c>
      <c r="ZT2">
        <v>192509</v>
      </c>
      <c r="ZU2">
        <v>81681</v>
      </c>
      <c r="ZV2">
        <v>90919</v>
      </c>
      <c r="ZW2">
        <v>241162</v>
      </c>
      <c r="ZX2">
        <v>182274</v>
      </c>
      <c r="ZY2">
        <v>247854</v>
      </c>
      <c r="ZZ2">
        <v>274389</v>
      </c>
      <c r="AAA2">
        <v>248269</v>
      </c>
      <c r="AAB2">
        <v>88315</v>
      </c>
      <c r="AAC2">
        <v>183521</v>
      </c>
      <c r="AAD2">
        <v>506071</v>
      </c>
      <c r="AAE2">
        <v>372460</v>
      </c>
      <c r="AAF2">
        <v>511018</v>
      </c>
      <c r="AAG2">
        <v>597947</v>
      </c>
      <c r="AAH2">
        <v>512042</v>
      </c>
      <c r="AAI2">
        <v>192231</v>
      </c>
      <c r="AAJ2">
        <v>296243</v>
      </c>
      <c r="AAK2">
        <v>1042786</v>
      </c>
      <c r="AAL2">
        <v>828807</v>
      </c>
      <c r="AAM2">
        <v>675774</v>
      </c>
      <c r="AAN2">
        <v>844602</v>
      </c>
      <c r="AAO2">
        <v>878993</v>
      </c>
      <c r="AAP2">
        <v>408676</v>
      </c>
      <c r="AAQ2">
        <v>493413</v>
      </c>
      <c r="AAR2">
        <v>1354505</v>
      </c>
      <c r="AAS2">
        <v>786219</v>
      </c>
      <c r="AAT2">
        <v>853868</v>
      </c>
      <c r="AAU2">
        <v>865295</v>
      </c>
      <c r="AAV2">
        <v>879149</v>
      </c>
      <c r="AAW2">
        <v>416300</v>
      </c>
      <c r="AAX2">
        <v>486098</v>
      </c>
      <c r="AAY2">
        <v>660241</v>
      </c>
      <c r="AAZ2">
        <v>1132867</v>
      </c>
      <c r="ABA2">
        <v>909846</v>
      </c>
      <c r="ABB2">
        <v>730881</v>
      </c>
      <c r="ABC2">
        <v>805741</v>
      </c>
      <c r="ABD2">
        <v>309958</v>
      </c>
      <c r="ABE2">
        <v>370920</v>
      </c>
      <c r="ABF2">
        <v>908752</v>
      </c>
      <c r="ABG2">
        <v>492257</v>
      </c>
      <c r="ABH2">
        <v>677101</v>
      </c>
      <c r="ABI2">
        <v>503289</v>
      </c>
      <c r="ABJ2">
        <v>612644</v>
      </c>
      <c r="ABK2">
        <v>182673</v>
      </c>
      <c r="ABL2">
        <v>201011</v>
      </c>
      <c r="ABM2">
        <v>535314</v>
      </c>
      <c r="ABN2">
        <v>326436</v>
      </c>
      <c r="ABO2">
        <v>327094</v>
      </c>
      <c r="ABP2">
        <v>273626</v>
      </c>
      <c r="ABQ2">
        <v>354739</v>
      </c>
      <c r="ABR2">
        <v>88420</v>
      </c>
      <c r="ABS2">
        <v>85022</v>
      </c>
      <c r="ABT2">
        <v>342589</v>
      </c>
      <c r="ABU2">
        <v>213814</v>
      </c>
      <c r="ABV2">
        <v>187152</v>
      </c>
      <c r="ABW2">
        <v>170364</v>
      </c>
      <c r="ABX2">
        <v>208170</v>
      </c>
      <c r="ABY2">
        <v>52794</v>
      </c>
      <c r="ABZ2">
        <v>59196</v>
      </c>
      <c r="ACA2">
        <v>167200</v>
      </c>
      <c r="ACB2">
        <v>110383</v>
      </c>
      <c r="ACC2">
        <v>113806</v>
      </c>
      <c r="ACD2">
        <v>101268</v>
      </c>
      <c r="ACE2">
        <v>143887</v>
      </c>
      <c r="ACF2">
        <v>32158</v>
      </c>
      <c r="ACG2">
        <v>23542</v>
      </c>
      <c r="ACH2">
        <v>79645</v>
      </c>
      <c r="ACI2">
        <v>89182</v>
      </c>
      <c r="ACJ2">
        <v>84046</v>
      </c>
      <c r="ACK2">
        <v>66528</v>
      </c>
      <c r="ACL2">
        <v>73642</v>
      </c>
      <c r="ACM2">
        <v>47842</v>
      </c>
      <c r="ACN2">
        <v>18533</v>
      </c>
      <c r="ACO2">
        <v>96763</v>
      </c>
      <c r="ACP2">
        <v>46453</v>
      </c>
      <c r="ACQ2">
        <v>53024</v>
      </c>
      <c r="ACR2">
        <v>48487</v>
      </c>
      <c r="ACS2">
        <v>58499</v>
      </c>
      <c r="ACT2">
        <v>15266</v>
      </c>
      <c r="ACU2">
        <v>12624</v>
      </c>
      <c r="ACV2">
        <v>53478</v>
      </c>
      <c r="ACW2">
        <v>29335</v>
      </c>
      <c r="ACX2">
        <v>36895</v>
      </c>
      <c r="ACY2">
        <v>45666</v>
      </c>
      <c r="ACZ2">
        <v>48760</v>
      </c>
      <c r="ADA2">
        <v>10518</v>
      </c>
      <c r="ADB2">
        <v>11308</v>
      </c>
      <c r="ADC2">
        <v>34270</v>
      </c>
      <c r="ADD2">
        <v>23513</v>
      </c>
      <c r="ADE2">
        <v>51235</v>
      </c>
      <c r="ADF2">
        <v>52025</v>
      </c>
      <c r="ADG2">
        <v>31631</v>
      </c>
      <c r="ADH2">
        <v>11121</v>
      </c>
      <c r="ADI2">
        <v>11665</v>
      </c>
      <c r="ADJ2">
        <v>41044</v>
      </c>
      <c r="ADK2">
        <v>21229</v>
      </c>
      <c r="ADL2">
        <v>39901</v>
      </c>
      <c r="ADM2">
        <v>42051</v>
      </c>
      <c r="ADN2">
        <v>44415</v>
      </c>
      <c r="ADO2">
        <v>9695</v>
      </c>
      <c r="ADP2">
        <v>12036</v>
      </c>
      <c r="ADQ2">
        <v>37712</v>
      </c>
      <c r="ADR2">
        <v>23060</v>
      </c>
      <c r="ADS2">
        <v>38117</v>
      </c>
      <c r="ADT2">
        <v>44550</v>
      </c>
      <c r="ADU2">
        <v>31163</v>
      </c>
      <c r="ADV2">
        <v>12080</v>
      </c>
      <c r="ADW2">
        <v>5014</v>
      </c>
      <c r="ADX2">
        <v>38117</v>
      </c>
      <c r="ADY2">
        <v>24970</v>
      </c>
      <c r="ADZ2">
        <v>39930</v>
      </c>
      <c r="AEA2">
        <v>49673</v>
      </c>
      <c r="AEB2">
        <v>73178</v>
      </c>
      <c r="AEC2">
        <v>13056</v>
      </c>
      <c r="AED2">
        <v>9807</v>
      </c>
      <c r="AEE2">
        <v>38114</v>
      </c>
      <c r="AEF2">
        <v>35222</v>
      </c>
      <c r="AEG2">
        <v>50062</v>
      </c>
      <c r="AEH2">
        <v>53859</v>
      </c>
      <c r="AEI2">
        <v>34469</v>
      </c>
      <c r="AEJ2">
        <v>12819</v>
      </c>
      <c r="AEK2">
        <v>7923</v>
      </c>
      <c r="AEL2">
        <v>59551</v>
      </c>
      <c r="AEM2">
        <v>38501</v>
      </c>
      <c r="AEN2">
        <v>67774</v>
      </c>
      <c r="AEO2">
        <v>60483</v>
      </c>
      <c r="AEP2">
        <v>88575</v>
      </c>
      <c r="AEQ2">
        <v>20703</v>
      </c>
      <c r="AER2">
        <v>13983</v>
      </c>
      <c r="AES2">
        <v>67804</v>
      </c>
      <c r="AET2">
        <v>44890</v>
      </c>
      <c r="AEU2">
        <v>89812</v>
      </c>
      <c r="AEV2">
        <v>76974</v>
      </c>
      <c r="AEW2">
        <v>61253</v>
      </c>
      <c r="AEX2">
        <v>25097</v>
      </c>
      <c r="AEY2">
        <v>17363</v>
      </c>
      <c r="AEZ2">
        <v>93873</v>
      </c>
      <c r="AFA2">
        <v>49666</v>
      </c>
      <c r="AFB2">
        <v>112349</v>
      </c>
      <c r="AFC2">
        <v>88213</v>
      </c>
      <c r="AFD2">
        <v>129052</v>
      </c>
      <c r="AFE2">
        <v>29051</v>
      </c>
      <c r="AFF2">
        <v>6612</v>
      </c>
      <c r="AFG2">
        <v>129179</v>
      </c>
      <c r="AFH2">
        <v>70519</v>
      </c>
      <c r="AFI2">
        <v>161022</v>
      </c>
      <c r="AFJ2">
        <v>105340</v>
      </c>
      <c r="AFK2">
        <v>87260</v>
      </c>
      <c r="AFL2">
        <v>18488</v>
      </c>
      <c r="AFM2">
        <v>33129</v>
      </c>
      <c r="AFN2">
        <v>176926</v>
      </c>
      <c r="AFO2">
        <v>85326</v>
      </c>
      <c r="AFP2">
        <v>203834</v>
      </c>
      <c r="AFQ2">
        <v>135551</v>
      </c>
      <c r="AFR2">
        <v>148781</v>
      </c>
      <c r="AFS2">
        <v>28154</v>
      </c>
      <c r="AFT2">
        <v>20848</v>
      </c>
      <c r="AFU2">
        <v>141530</v>
      </c>
      <c r="AFV2">
        <v>83862</v>
      </c>
      <c r="AFW2">
        <v>210738</v>
      </c>
      <c r="AFX2">
        <v>135530</v>
      </c>
      <c r="AFY2">
        <v>107831</v>
      </c>
      <c r="AFZ2">
        <v>14272</v>
      </c>
      <c r="AGA2">
        <v>7126</v>
      </c>
      <c r="AGB2">
        <v>62512</v>
      </c>
      <c r="AGC2">
        <v>167170</v>
      </c>
      <c r="AGD2">
        <v>228723</v>
      </c>
      <c r="AGE2">
        <v>122320</v>
      </c>
      <c r="AGF2">
        <v>156985</v>
      </c>
      <c r="AGG2">
        <v>28145</v>
      </c>
      <c r="AGH2">
        <v>16383</v>
      </c>
      <c r="AGI2">
        <v>159820</v>
      </c>
      <c r="AGJ2">
        <v>86633</v>
      </c>
      <c r="AGK2">
        <v>198600</v>
      </c>
      <c r="AGL2">
        <v>131938</v>
      </c>
      <c r="AGM2">
        <v>106161</v>
      </c>
      <c r="AGN2">
        <v>35395</v>
      </c>
      <c r="AGO2">
        <v>17874</v>
      </c>
      <c r="AGP2">
        <v>151569</v>
      </c>
      <c r="AGQ2">
        <v>90177</v>
      </c>
      <c r="AGR2">
        <v>184888</v>
      </c>
      <c r="AGS2">
        <v>130032</v>
      </c>
      <c r="AGT2">
        <v>138811</v>
      </c>
      <c r="AGU2">
        <v>17791</v>
      </c>
      <c r="AGV2">
        <v>18152</v>
      </c>
      <c r="AGW2">
        <v>96043</v>
      </c>
      <c r="AGX2">
        <v>111184</v>
      </c>
      <c r="AGY2">
        <v>185360</v>
      </c>
      <c r="AGZ2">
        <v>138707</v>
      </c>
      <c r="AHA2">
        <v>117206</v>
      </c>
      <c r="AHB2">
        <v>41115</v>
      </c>
      <c r="AHC2">
        <v>22463</v>
      </c>
      <c r="AHD2">
        <v>159936</v>
      </c>
      <c r="AHE2">
        <v>97810</v>
      </c>
      <c r="AHF2">
        <v>189892</v>
      </c>
      <c r="AHG2">
        <v>167753</v>
      </c>
      <c r="AHH2">
        <v>156838</v>
      </c>
      <c r="AHI2">
        <v>20579</v>
      </c>
      <c r="AHJ2">
        <v>8659</v>
      </c>
      <c r="AHK2">
        <v>76457</v>
      </c>
      <c r="AHL2">
        <v>141415</v>
      </c>
      <c r="AHM2">
        <v>200405</v>
      </c>
      <c r="AHN2">
        <v>139059</v>
      </c>
      <c r="AHO2">
        <v>137706</v>
      </c>
      <c r="AHP2">
        <v>29301</v>
      </c>
      <c r="AHQ2">
        <v>24768</v>
      </c>
      <c r="AHR2">
        <v>200873</v>
      </c>
      <c r="AHS2">
        <v>148198</v>
      </c>
      <c r="AHT2">
        <v>204312</v>
      </c>
      <c r="AHU2">
        <v>175448</v>
      </c>
      <c r="AHV2">
        <v>153190</v>
      </c>
      <c r="AHW2">
        <v>39448</v>
      </c>
      <c r="AHX2">
        <v>29836</v>
      </c>
      <c r="AHY2">
        <v>164847</v>
      </c>
      <c r="AHZ2">
        <v>117194</v>
      </c>
      <c r="AIA2">
        <v>216401</v>
      </c>
      <c r="AIB2">
        <v>175757</v>
      </c>
      <c r="AIC2">
        <v>131400</v>
      </c>
      <c r="AID2">
        <v>26600</v>
      </c>
      <c r="AIE2">
        <v>23489</v>
      </c>
      <c r="AIF2">
        <v>189857</v>
      </c>
      <c r="AIG2">
        <v>132095</v>
      </c>
      <c r="AIH2">
        <v>239775</v>
      </c>
      <c r="AII2">
        <v>177377</v>
      </c>
      <c r="AIJ2">
        <v>159236</v>
      </c>
      <c r="AIK2">
        <v>16227</v>
      </c>
      <c r="AIL2">
        <v>13221</v>
      </c>
      <c r="AIM2">
        <v>169811</v>
      </c>
      <c r="AIN2">
        <v>90932</v>
      </c>
      <c r="AIO2">
        <v>200398</v>
      </c>
      <c r="AIP2">
        <v>187322</v>
      </c>
      <c r="AIQ2">
        <v>106117</v>
      </c>
      <c r="AIR2">
        <v>15139</v>
      </c>
      <c r="AIS2">
        <v>12737</v>
      </c>
      <c r="AIT2">
        <v>155192</v>
      </c>
      <c r="AIU2">
        <v>99759</v>
      </c>
      <c r="AIV2">
        <v>196483</v>
      </c>
      <c r="AIW2">
        <v>162978</v>
      </c>
      <c r="AIX2">
        <v>96655</v>
      </c>
      <c r="AIY2">
        <v>83815</v>
      </c>
      <c r="AIZ2">
        <v>9821</v>
      </c>
      <c r="AJA2">
        <v>122698</v>
      </c>
      <c r="AJB2">
        <v>91776</v>
      </c>
      <c r="AJC2">
        <v>136872</v>
      </c>
      <c r="AJD2">
        <v>149124</v>
      </c>
      <c r="AJE2">
        <v>77547</v>
      </c>
      <c r="AJF2">
        <v>11209</v>
      </c>
      <c r="AJG2">
        <v>9872</v>
      </c>
      <c r="AJH2">
        <v>128947</v>
      </c>
      <c r="AJI2">
        <v>99280</v>
      </c>
      <c r="AJJ2">
        <v>151684</v>
      </c>
      <c r="AJK2">
        <v>139655</v>
      </c>
      <c r="AJL2">
        <v>121074</v>
      </c>
      <c r="AJM2">
        <v>11918</v>
      </c>
      <c r="AJN2">
        <v>8592</v>
      </c>
      <c r="AJO2">
        <v>106175</v>
      </c>
      <c r="AJP2">
        <v>75634</v>
      </c>
      <c r="AJQ2">
        <v>154173</v>
      </c>
      <c r="AJR2">
        <v>130229</v>
      </c>
      <c r="AJS2">
        <v>64640</v>
      </c>
      <c r="AJT2">
        <v>11488</v>
      </c>
      <c r="AJU2">
        <v>7483</v>
      </c>
      <c r="AJV2">
        <v>33675</v>
      </c>
      <c r="AJW2">
        <v>112446</v>
      </c>
      <c r="AJX2">
        <v>123972</v>
      </c>
      <c r="AJY2">
        <v>107221</v>
      </c>
      <c r="AJZ2">
        <v>100760</v>
      </c>
      <c r="AKA2">
        <v>10160</v>
      </c>
      <c r="AKB2">
        <v>9044</v>
      </c>
      <c r="AKC2">
        <v>69390</v>
      </c>
      <c r="AKD2">
        <v>79674</v>
      </c>
      <c r="AKE2">
        <v>103202</v>
      </c>
      <c r="AKF2">
        <v>83637</v>
      </c>
      <c r="AKG2">
        <v>56236</v>
      </c>
      <c r="AKH2">
        <v>8571</v>
      </c>
      <c r="AKI2">
        <v>5491</v>
      </c>
      <c r="AKJ2">
        <v>55691</v>
      </c>
      <c r="AKK2">
        <v>69259</v>
      </c>
      <c r="AKL2">
        <v>98364</v>
      </c>
      <c r="AKM2">
        <v>81071</v>
      </c>
      <c r="AKN2">
        <v>83284</v>
      </c>
      <c r="AKO2">
        <v>9758</v>
      </c>
      <c r="AKP2">
        <v>6745</v>
      </c>
      <c r="AKQ2">
        <v>45552</v>
      </c>
      <c r="AKR2">
        <v>61047</v>
      </c>
      <c r="AKS2">
        <v>86545</v>
      </c>
      <c r="AKT2">
        <v>84536</v>
      </c>
      <c r="AKU2">
        <v>33564</v>
      </c>
      <c r="AKV2">
        <v>8045</v>
      </c>
      <c r="AKW2">
        <v>5884</v>
      </c>
      <c r="AKX2">
        <v>41485</v>
      </c>
      <c r="AKY2">
        <v>55358</v>
      </c>
      <c r="AKZ2">
        <v>71377</v>
      </c>
      <c r="ALA2">
        <v>60962</v>
      </c>
      <c r="ALB2">
        <v>58334</v>
      </c>
      <c r="ALC2">
        <v>7841</v>
      </c>
      <c r="ALD2">
        <v>5637</v>
      </c>
      <c r="ALE2">
        <v>23071</v>
      </c>
      <c r="ALF2">
        <v>60844</v>
      </c>
      <c r="ALG2">
        <v>64700</v>
      </c>
      <c r="ALH2">
        <v>63618</v>
      </c>
      <c r="ALI2">
        <v>27073</v>
      </c>
      <c r="ALJ2">
        <v>6085</v>
      </c>
      <c r="ALK2">
        <v>6816</v>
      </c>
      <c r="ALL2">
        <v>38951</v>
      </c>
      <c r="ALM2">
        <v>43663</v>
      </c>
      <c r="ALN2">
        <v>60699</v>
      </c>
      <c r="ALO2">
        <v>57430</v>
      </c>
      <c r="ALP2">
        <v>46123</v>
      </c>
      <c r="ALQ2">
        <v>5490</v>
      </c>
      <c r="ALR2">
        <v>8636</v>
      </c>
      <c r="ALS2">
        <v>39384</v>
      </c>
      <c r="ALT2">
        <v>43802</v>
      </c>
      <c r="ALU2">
        <v>71541</v>
      </c>
      <c r="ALV2">
        <v>59339</v>
      </c>
      <c r="ALW2">
        <v>30441</v>
      </c>
      <c r="ALX2">
        <v>9126</v>
      </c>
      <c r="ALY2">
        <v>3431</v>
      </c>
      <c r="ALZ2">
        <v>44967</v>
      </c>
      <c r="AMA2">
        <v>48968</v>
      </c>
      <c r="AMB2">
        <v>74038</v>
      </c>
      <c r="AMC2">
        <v>70843</v>
      </c>
      <c r="AMD2">
        <v>38710</v>
      </c>
      <c r="AME2">
        <v>5302</v>
      </c>
      <c r="AMF2">
        <v>8132</v>
      </c>
      <c r="AMG2">
        <v>40673</v>
      </c>
      <c r="AMH2">
        <v>31455</v>
      </c>
      <c r="AMI2">
        <v>97323</v>
      </c>
      <c r="AMJ2">
        <v>66343</v>
      </c>
      <c r="AMK2">
        <v>13184</v>
      </c>
      <c r="AML2">
        <v>5268</v>
      </c>
      <c r="AMM2">
        <v>2642</v>
      </c>
      <c r="AMN2">
        <v>50410</v>
      </c>
      <c r="AMO2">
        <v>59877</v>
      </c>
      <c r="AMP2">
        <v>84743</v>
      </c>
      <c r="AMQ2">
        <v>54097</v>
      </c>
      <c r="AMR2">
        <v>55599</v>
      </c>
      <c r="AMS2">
        <v>5018</v>
      </c>
      <c r="AMT2">
        <v>3946</v>
      </c>
      <c r="AMU2">
        <v>44519</v>
      </c>
      <c r="AMV2">
        <v>56319</v>
      </c>
      <c r="AMW2">
        <v>113433</v>
      </c>
      <c r="AMX2">
        <v>16324</v>
      </c>
      <c r="AMY2">
        <v>22329</v>
      </c>
      <c r="AMZ2">
        <v>3296</v>
      </c>
      <c r="ANA2">
        <v>5945</v>
      </c>
      <c r="ANB2">
        <v>62325</v>
      </c>
      <c r="ANC2">
        <v>67459</v>
      </c>
      <c r="AND2">
        <v>113014</v>
      </c>
      <c r="ANE2">
        <v>90629</v>
      </c>
      <c r="ANF2">
        <v>64381</v>
      </c>
      <c r="ANG2">
        <v>7137</v>
      </c>
      <c r="ANH2">
        <v>5567</v>
      </c>
      <c r="ANI2">
        <v>57825</v>
      </c>
      <c r="ANJ2">
        <v>95013</v>
      </c>
      <c r="ANK2">
        <v>145447</v>
      </c>
      <c r="ANL2">
        <v>99274</v>
      </c>
      <c r="ANM2">
        <v>36609</v>
      </c>
      <c r="ANN2">
        <v>7266</v>
      </c>
      <c r="ANO2">
        <v>6396</v>
      </c>
      <c r="ANP2">
        <v>59678</v>
      </c>
      <c r="ANQ2">
        <v>93810</v>
      </c>
      <c r="ANR2">
        <v>148700</v>
      </c>
      <c r="ANS2">
        <v>112622</v>
      </c>
      <c r="ANT2">
        <v>55055</v>
      </c>
      <c r="ANU2">
        <v>7081</v>
      </c>
      <c r="ANV2">
        <v>6073</v>
      </c>
      <c r="ANW2">
        <v>60825</v>
      </c>
      <c r="ANX2">
        <v>81978</v>
      </c>
      <c r="ANY2">
        <v>182164</v>
      </c>
      <c r="ANZ2">
        <v>96188</v>
      </c>
      <c r="AOA2">
        <v>39235</v>
      </c>
      <c r="AOB2">
        <v>6522</v>
      </c>
      <c r="AOC2">
        <v>3214</v>
      </c>
      <c r="AOD2">
        <v>12429</v>
      </c>
      <c r="AOE2">
        <v>110932</v>
      </c>
      <c r="AOF2">
        <v>113344</v>
      </c>
      <c r="AOG2">
        <v>103989</v>
      </c>
      <c r="AOH2">
        <v>34477</v>
      </c>
      <c r="AOI2">
        <v>7947</v>
      </c>
      <c r="AOJ2">
        <v>4293</v>
      </c>
      <c r="AOK2">
        <v>8309</v>
      </c>
      <c r="AOL2">
        <v>112303</v>
      </c>
      <c r="AOM2">
        <v>198116</v>
      </c>
      <c r="AON2">
        <v>107842</v>
      </c>
      <c r="AOO2">
        <v>65187</v>
      </c>
      <c r="AOP2">
        <v>5855</v>
      </c>
      <c r="AOQ2">
        <v>5705</v>
      </c>
      <c r="AOR2">
        <v>43010</v>
      </c>
      <c r="AOS2">
        <v>83285</v>
      </c>
      <c r="AOT2">
        <v>139617</v>
      </c>
      <c r="AOU2">
        <v>64979</v>
      </c>
      <c r="AOV2">
        <v>33311</v>
      </c>
      <c r="AOW2">
        <v>5280</v>
      </c>
      <c r="AOX2">
        <v>3318</v>
      </c>
      <c r="AOY2">
        <v>7517</v>
      </c>
      <c r="AOZ2">
        <v>81250</v>
      </c>
      <c r="APA2">
        <v>128626</v>
      </c>
      <c r="APB2">
        <v>91189</v>
      </c>
      <c r="APC2">
        <v>37502</v>
      </c>
      <c r="APD2">
        <v>5124</v>
      </c>
      <c r="APE2">
        <v>3287</v>
      </c>
      <c r="APF2">
        <v>31044</v>
      </c>
      <c r="APG2">
        <v>55734</v>
      </c>
      <c r="APH2">
        <v>102307</v>
      </c>
      <c r="API2">
        <v>64111</v>
      </c>
      <c r="APJ2">
        <v>16923</v>
      </c>
      <c r="APK2">
        <v>4597</v>
      </c>
      <c r="APL2">
        <v>3503</v>
      </c>
      <c r="APM2">
        <v>29146</v>
      </c>
      <c r="APN2">
        <v>55361</v>
      </c>
      <c r="APO2">
        <v>116514</v>
      </c>
      <c r="APP2">
        <v>81666</v>
      </c>
      <c r="APQ2">
        <v>38869</v>
      </c>
      <c r="APR2">
        <v>4190</v>
      </c>
      <c r="APS2">
        <v>2960</v>
      </c>
      <c r="APT2">
        <v>24487</v>
      </c>
      <c r="APU2">
        <v>45630</v>
      </c>
      <c r="APV2">
        <v>83659</v>
      </c>
      <c r="APW2">
        <v>81962</v>
      </c>
      <c r="APX2">
        <v>12156</v>
      </c>
      <c r="APY2">
        <v>4387</v>
      </c>
      <c r="APZ2">
        <v>3313</v>
      </c>
      <c r="AQA2">
        <v>23010</v>
      </c>
      <c r="AQB2">
        <v>47980</v>
      </c>
      <c r="AQC2">
        <v>88774</v>
      </c>
      <c r="AQD2">
        <v>60486</v>
      </c>
      <c r="AQE2">
        <v>47797</v>
      </c>
      <c r="AQF2">
        <v>2591</v>
      </c>
      <c r="AQG2">
        <v>1380</v>
      </c>
      <c r="AQH2">
        <v>1944</v>
      </c>
      <c r="AQI2">
        <v>60514</v>
      </c>
      <c r="AQJ2">
        <v>110141</v>
      </c>
      <c r="AQK2">
        <v>56654</v>
      </c>
      <c r="AQL2">
        <v>12898</v>
      </c>
      <c r="AQM2">
        <v>2745</v>
      </c>
      <c r="AQN2">
        <v>1392</v>
      </c>
      <c r="AQO2">
        <v>15820</v>
      </c>
      <c r="AQP2">
        <v>42553</v>
      </c>
      <c r="AQQ2">
        <v>83376</v>
      </c>
      <c r="AQR2">
        <v>61160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2023-03-07T19:03:54Z</dcterms:created>
  <dcterms:modified xsi:type="dcterms:W3CDTF">2023-03-07T19:35:16Z</dcterms:modified>
</cp:coreProperties>
</file>