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<sst xmlns="http://schemas.openxmlformats.org/spreadsheetml/2006/main" count="248" uniqueCount="130">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</sst>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opLeftCell="A7" zoomScale="96" zoomScaleNormal="96" workbookViewId="0">
      <selection activeCell="A13" sqref="A13:D14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47.42578125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30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45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30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30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60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30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45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30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45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30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30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30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45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45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30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30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60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45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45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45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45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45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45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45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30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45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30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30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45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7"/>
      <c r="B55" s="27"/>
      <c r="C55" s="27"/>
      <c r="D55" s="27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7" workbookViewId="0">
      <selection activeCell="B15" sqref="B15:G16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/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/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/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2014-07-24T17:54:06Z</dcterms:modified>
</cp:coreProperties>
</file>