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<sst xmlns="http://schemas.openxmlformats.org/spreadsheetml/2006/main" count="264" uniqueCount="143">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</sst>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topLeftCell="A52" zoomScale="96" zoomScaleNormal="96" workbookViewId="0">
      <selection activeCell="B68" sqref="B68"/>
    </sheetView>
  </sheetViews>
  <sheetFormatPr baseColWidth="10" defaultRowHeight="15"/>
  <cols>
    <col min="1" max="1" width="5.85546875" customWidth="1"/>
    <col min="2" max="2" width="53.425781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>
      <c r="B56" s="36" t="s">
        <v>130</v>
      </c>
      <c r="D56" t="s">
        <v>131</v>
      </c>
    </row>
    <row r="57" spans="1:4">
      <c r="B57" s="36" t="s">
        <v>132</v>
      </c>
    </row>
    <row r="58" spans="1:4">
      <c r="B58" t="s">
        <v>133</v>
      </c>
    </row>
    <row r="59" spans="1:4">
      <c r="B59" s="36" t="s">
        <v>134</v>
      </c>
    </row>
    <row r="60" spans="1:4">
      <c r="B60" s="36" t="s">
        <v>135</v>
      </c>
    </row>
    <row r="61" spans="1:4">
      <c r="B61" s="36" t="s">
        <v>136</v>
      </c>
    </row>
    <row r="62" spans="1:4" ht="30">
      <c r="B62" s="36" t="s">
        <v>137</v>
      </c>
    </row>
    <row r="63" spans="1:4">
      <c r="B63" s="36" t="s">
        <v>138</v>
      </c>
    </row>
    <row r="64" spans="1:4" ht="30">
      <c r="B64" s="36" t="s">
        <v>139</v>
      </c>
    </row>
    <row r="65" spans="2:2" ht="60">
      <c r="B65" s="36" t="s">
        <v>141</v>
      </c>
    </row>
    <row r="66" spans="2:2">
      <c r="B66" s="36" t="s">
        <v>140</v>
      </c>
    </row>
    <row r="67" spans="2:2" ht="30">
      <c r="B67" s="36" t="s">
        <v>142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2014-10-10T17:17:15Z</dcterms:modified>
</cp:coreProperties>
</file>