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tonhernke/Google Drive/Google Drive Personal/College/Fall 2018/CSCI 5715/Final Project/"/>
    </mc:Choice>
  </mc:AlternateContent>
  <xr:revisionPtr revIDLastSave="0" documentId="13_ncr:1_{1801E005-083F-EC46-A23C-F450524F94DE}" xr6:coauthVersionLast="32" xr6:coauthVersionMax="32" xr10:uidLastSave="{00000000-0000-0000-0000-000000000000}"/>
  <bookViews>
    <workbookView xWindow="13560" yWindow="1020" windowWidth="27640" windowHeight="16940" xr2:uid="{4D3284C6-AE0A-094C-944B-BFF3F490A703}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EBFB-13CF-BE40-8B11-BBBB28D83831}">
  <dimension ref="A1:S14"/>
  <sheetViews>
    <sheetView tabSelected="1" zoomScale="76" workbookViewId="0">
      <selection activeCell="J6" sqref="J6"/>
    </sheetView>
  </sheetViews>
  <sheetFormatPr baseColWidth="10" defaultColWidth="7.6640625" defaultRowHeight="32" customHeight="1" x14ac:dyDescent="0.2"/>
  <sheetData>
    <row r="1" spans="1:19" ht="32" customHeight="1" x14ac:dyDescent="0.2">
      <c r="A1">
        <v>1</v>
      </c>
      <c r="B1">
        <v>1</v>
      </c>
      <c r="C1">
        <v>1</v>
      </c>
      <c r="D1">
        <v>1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0</v>
      </c>
      <c r="P1">
        <v>1</v>
      </c>
      <c r="Q1">
        <v>1</v>
      </c>
      <c r="R1">
        <v>1</v>
      </c>
      <c r="S1">
        <v>1</v>
      </c>
    </row>
    <row r="2" spans="1:19" ht="32" customHeight="1" x14ac:dyDescent="0.2">
      <c r="A2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</row>
    <row r="3" spans="1:19" ht="32" customHeight="1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ht="32" customHeight="1" x14ac:dyDescent="0.2">
      <c r="A4">
        <v>0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</row>
    <row r="5" spans="1:19" ht="32" customHeight="1" x14ac:dyDescent="0.2">
      <c r="A5">
        <v>1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</row>
    <row r="6" spans="1:19" ht="32" customHeight="1" x14ac:dyDescent="0.2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</row>
    <row r="7" spans="1:19" ht="32" customHeight="1" x14ac:dyDescent="0.2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</row>
    <row r="8" spans="1:19" ht="32" customHeight="1" x14ac:dyDescent="0.2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</row>
    <row r="9" spans="1:19" ht="32" customHeight="1" x14ac:dyDescent="0.2">
      <c r="A9">
        <v>1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</row>
    <row r="10" spans="1:19" ht="32" customHeight="1" x14ac:dyDescent="0.2">
      <c r="A10">
        <v>0</v>
      </c>
      <c r="B10">
        <v>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</row>
    <row r="11" spans="1:19" ht="32" customHeight="1" x14ac:dyDescent="0.2">
      <c r="A11">
        <v>1</v>
      </c>
      <c r="B11">
        <v>1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</row>
    <row r="12" spans="1:19" ht="32" customHeight="1" x14ac:dyDescent="0.2">
      <c r="A12">
        <v>1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1</v>
      </c>
    </row>
    <row r="13" spans="1:19" ht="32" customHeight="1" x14ac:dyDescent="0.2">
      <c r="A13">
        <v>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1</v>
      </c>
    </row>
    <row r="14" spans="1:19" ht="32" customHeight="1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</row>
  </sheetData>
  <conditionalFormatting sqref="A1:S14">
    <cfRule type="colorScale" priority="1">
      <colorScale>
        <cfvo type="min"/>
        <cfvo type="max"/>
        <color rgb="FFC0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2018-12-10T04:10:26Z</dcterms:created>
  <dcterms:modified xsi:type="dcterms:W3CDTF">2018-12-10T04:26:01Z</dcterms:modified>
</cp:coreProperties>
</file>