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hurtado\Desktop\"/>
    </mc:Choice>
  </mc:AlternateContent>
  <xr:revisionPtr revIDLastSave="0" documentId="8_{F149DF5E-D5E3-413A-B1D1-DAAE97C5C996}" xr6:coauthVersionLast="36" xr6:coauthVersionMax="36" xr10:uidLastSave="{00000000-0000-0000-0000-000000000000}"/>
  <bookViews>
    <workbookView xWindow="0" yWindow="0" windowWidth="21570" windowHeight="10215" xr2:uid="{FB34B24C-94C2-4536-BEDA-3F4BA0E3166D}"/>
  </bookViews>
  <sheets>
    <sheet name="xyToExcel" sheetId="1" r:id="rId1"/>
  </sheets>
  <definedNames>
    <definedName name="_xlchart.v1.0" hidden="1">xyToExcel!$A$2:$A$1002</definedName>
    <definedName name="_xlchart.v1.1" hidden="1">xyToExcel!$P$1</definedName>
    <definedName name="_xlchart.v1.10" hidden="1">xyToExcel!$T$2:$T$1002</definedName>
    <definedName name="_xlchart.v1.11" hidden="1">xyToExcel!$U$1</definedName>
    <definedName name="_xlchart.v1.12" hidden="1">xyToExcel!$U$2:$U$1002</definedName>
    <definedName name="_xlchart.v1.13" hidden="1">xyToExcel!$V$1</definedName>
    <definedName name="_xlchart.v1.14" hidden="1">xyToExcel!$V$2:$V$1002</definedName>
    <definedName name="_xlchart.v1.2" hidden="1">xyToExcel!$P$2:$P$1002</definedName>
    <definedName name="_xlchart.v1.3" hidden="1">xyToExcel!$Q$1</definedName>
    <definedName name="_xlchart.v1.4" hidden="1">xyToExcel!$Q$2:$Q$1002</definedName>
    <definedName name="_xlchart.v1.5" hidden="1">xyToExcel!$R$1</definedName>
    <definedName name="_xlchart.v1.6" hidden="1">xyToExcel!$R$2:$R$1002</definedName>
    <definedName name="_xlchart.v1.7" hidden="1">xyToExcel!$S$1</definedName>
    <definedName name="_xlchart.v1.8" hidden="1">xyToExcel!$S$2:$S$1002</definedName>
    <definedName name="_xlchart.v1.9" hidden="1">xyToExcel!$T$1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<sst xmlns="http://schemas.openxmlformats.org/spreadsheetml/2006/main" count="22" uniqueCount="22">
  <si>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time</t>
  </si>
  <si>
    <t>Fx-00</t>
  </si>
  <si>
    <t>Fx-01</t>
  </si>
  <si>
    <t>Fx-02</t>
  </si>
  <si>
    <t>Fx-03</t>
  </si>
  <si>
    <t>Fx-04</t>
  </si>
  <si>
    <t>Fx-05</t>
  </si>
  <si>
    <t>Fx-fless</t>
  </si>
  <si>
    <t>Fy-00</t>
  </si>
  <si>
    <t>Fy-01</t>
  </si>
  <si>
    <t>Fy-02</t>
  </si>
  <si>
    <t>Fy-03</t>
  </si>
  <si>
    <t>Fy-04</t>
  </si>
  <si>
    <t>Fy-05</t>
  </si>
  <si>
    <t>Fy-fless</t>
  </si>
  <si>
    <t>Fz-00</t>
  </si>
  <si>
    <t>Fz-01</t>
  </si>
  <si>
    <t>Fz-02</t>
  </si>
  <si>
    <t>Fz-03</t>
  </si>
  <si>
    <t>Fz-04</t>
  </si>
  <si>
    <t>Fz-05</t>
  </si>
  <si>
    <t>Fz-fless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</si>
</sst>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xyToExcel!$B$1</c:f>
              <c:strCache>
                <c:ptCount val="1"/>
                <c:pt idx="0">
                  <c:v>Fx-00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xyToExcel!$A$2:$A$1002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0.89999997615814209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1.2999999523162842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1.7999999523162842</c:v>
                </c:pt>
                <c:pt idx="19">
                  <c:v>1.8999999761581421</c:v>
                </c:pt>
                <c:pt idx="20">
                  <c:v>2</c:v>
                </c:pt>
                <c:pt idx="21">
                  <c:v>2.0999999046325684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2.5999999046325684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3.0999999046325684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3.5999999046325684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4.1999998092651367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4.6999998092651367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5.1999998092651367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5.6999998092651367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6.1999998092651367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6.6999998092651367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7.1999998092651367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7.6999998092651367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8.3999996185302734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8.8999996185302734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9.3999996185302734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9.8999996185302734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10.399999618530273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10.899999618530273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11.399999618530273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11.899999618530273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12.399999618530273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12.899999618530273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13.399999618530273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13.899999618530273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14.399999618530273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14.899999618530273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15.399999618530273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15.899999618530273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16.299999237060547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16.799999237060547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17.299999237060547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17.799999237060547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18.299999237060547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18.799999237060547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19.299999237060547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19.799999237060547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20.299999237060547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20.799999237060547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21.299999237060547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21.799999237060547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22.299999237060547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22.799999237060547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23.299999237060547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23.799999237060547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24.299999237060547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24.799999237060547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25.299999237060547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25.799999237060547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26.299999237060547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26.799999237060547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27.299999237060547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27.799999237060547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28.299999237060547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28.799999237060547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29.299999237060547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29.799999237060547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30.299999237060547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30.799999237060547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31.299999237060547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31.799999237060547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32.099998474121094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32.599998474121094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33.099998474121094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33.599998474121094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34.099998474121094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34.599998474121094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35.099998474121094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35.599998474121094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36.099998474121094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36.599998474121094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37.099998474121094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37.599998474121094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38.099998474121094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38.599998474121094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39.099998474121094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39.599998474121094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40.099998474121094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40.599998474121094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41.099998474121094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41.599998474121094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42.099998474121094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42.599998474121094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43.099998474121094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43.599998474121094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44.099998474121094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44.599998474121094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45.099998474121094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45.599998474121094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46.099998474121094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46.599998474121094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47.099998474121094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47.599998474121094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48.099998474121094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48.599998474121094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49.099998474121094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49.599998474121094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50.099998474121094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50.599998474121094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51.099998474121094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51.599998474121094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52.099998474121094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52.599998474121094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53.099998474121094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53.599998474121094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54.099998474121094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54.599998474121094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55.099998474121094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55.599998474121094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56.099998474121094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56.599998474121094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57.099998474121094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57.599998474121094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58.099998474121094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58.599998474121094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59.099998474121094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59.599998474121094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60.099998474121094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60.599998474121094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61.099998474121094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61.599998474121094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62.099998474121094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62.599998474121094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63.099998474121094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63.599998474121094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64.199996948242188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64.699996948242188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65.199996948242188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65.699996948242188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66.199996948242188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66.699996948242188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67.199996948242188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67.699996948242188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68.199996948242188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68.699996948242188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69.199996948242188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69.699996948242188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70.199996948242188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70.699996948242188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71.199996948242188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71.699996948242188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72.199996948242188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72.699996948242188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73.199996948242188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73.699996948242188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74.199996948242188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74.699996948242188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75.199996948242188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75.699996948242188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76.199996948242188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76.699996948242188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77.199996948242188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77.699996948242188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78.199996948242188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78.699996948242188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79.199996948242188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79.699996948242188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80.199996948242188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80.699996948242188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81.199996948242188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81.699996948242188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82.199996948242188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82.699996948242188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83.199996948242188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83.699996948242188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84.199996948242188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84.699996948242188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85.199996948242188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85.699996948242188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86.199996948242188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86.699996948242188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87.199996948242188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87.699996948242188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88.199996948242188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88.699996948242188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89.199996948242188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89.699996948242188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90.199996948242188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90.699996948242188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91.199996948242188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91.699996948242188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92.199996948242188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92.699996948242188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93.199996948242188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93.699996948242188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94.199996948242188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94.699996948242188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95.199996948242188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95.699996948242188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96.199996948242188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96.699996948242188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97.199996948242188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97.699996948242188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98.199996948242188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98.699996948242188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99.199996948242188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99.699996948242188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</c:numCache>
            </c:numRef>
          </c:xVal>
          <c:yVal>
            <c:numRef>
              <c:f>xyToExcel!$B$2:$B$1002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-1.3806727037495741E-16</c:v>
                </c:pt>
                <c:pt idx="2">
                  <c:v>-1.3946093229173E-19</c:v>
                </c:pt>
                <c:pt idx="3">
                  <c:v>9.3638015026087671E-20</c:v>
                </c:pt>
                <c:pt idx="4">
                  <c:v>7.4039185333168368E-20</c:v>
                </c:pt>
                <c:pt idx="5">
                  <c:v>3.3974088134574396E-20</c:v>
                </c:pt>
                <c:pt idx="6">
                  <c:v>2.2355089197999757E-20</c:v>
                </c:pt>
                <c:pt idx="7">
                  <c:v>2.5636168952350965E-20</c:v>
                </c:pt>
                <c:pt idx="8">
                  <c:v>3.0027677286743525E-20</c:v>
                </c:pt>
                <c:pt idx="9">
                  <c:v>3.1875398442382386E-20</c:v>
                </c:pt>
                <c:pt idx="10">
                  <c:v>3.1986747938824534E-20</c:v>
                </c:pt>
                <c:pt idx="11">
                  <c:v>3.1474312780522201E-20</c:v>
                </c:pt>
                <c:pt idx="12">
                  <c:v>3.0930034399810844E-20</c:v>
                </c:pt>
                <c:pt idx="13">
                  <c:v>3.0595413992639002E-20</c:v>
                </c:pt>
                <c:pt idx="14">
                  <c:v>3.0505684283222606E-20</c:v>
                </c:pt>
                <c:pt idx="15">
                  <c:v>3.0579694329826227E-20</c:v>
                </c:pt>
                <c:pt idx="16">
                  <c:v>3.0705732744489727E-20</c:v>
                </c:pt>
                <c:pt idx="17">
                  <c:v>3.080270351544023E-20</c:v>
                </c:pt>
                <c:pt idx="18">
                  <c:v>3.0840708587177921E-20</c:v>
                </c:pt>
                <c:pt idx="19">
                  <c:v>3.0830155572019334E-20</c:v>
                </c:pt>
                <c:pt idx="20">
                  <c:v>3.0798438365406754E-20</c:v>
                </c:pt>
                <c:pt idx="21">
                  <c:v>3.0769855397833925E-20</c:v>
                </c:pt>
                <c:pt idx="22">
                  <c:v>3.075609059545316E-20</c:v>
                </c:pt>
                <c:pt idx="23">
                  <c:v>3.0756675437995629E-20</c:v>
                </c:pt>
                <c:pt idx="24">
                  <c:v>3.0764714599573879E-20</c:v>
                </c:pt>
                <c:pt idx="25">
                  <c:v>3.0773038104487694E-20</c:v>
                </c:pt>
                <c:pt idx="26">
                  <c:v>3.0777623140773681E-20</c:v>
                </c:pt>
                <c:pt idx="27">
                  <c:v>3.0778052886951297E-20</c:v>
                </c:pt>
                <c:pt idx="28">
                  <c:v>3.0776059252428073E-20</c:v>
                </c:pt>
                <c:pt idx="29">
                  <c:v>3.077370049521259E-20</c:v>
                </c:pt>
                <c:pt idx="30">
                  <c:v>3.0772252929140622E-20</c:v>
                </c:pt>
                <c:pt idx="31">
                  <c:v>3.0771965354630789E-20</c:v>
                </c:pt>
                <c:pt idx="32">
                  <c:v>3.0772437106073886E-20</c:v>
                </c:pt>
                <c:pt idx="33">
                  <c:v>3.0773089803275979E-20</c:v>
                </c:pt>
                <c:pt idx="34">
                  <c:v>3.0773535705324933E-20</c:v>
                </c:pt>
                <c:pt idx="35">
                  <c:v>3.0773661721121377E-20</c:v>
                </c:pt>
                <c:pt idx="36">
                  <c:v>3.077355509237054E-20</c:v>
                </c:pt>
                <c:pt idx="37">
                  <c:v>3.0773383840134347E-20</c:v>
                </c:pt>
                <c:pt idx="38">
                  <c:v>3.0773244899640832E-20</c:v>
                </c:pt>
                <c:pt idx="39">
                  <c:v>3.0773196432026815E-20</c:v>
                </c:pt>
                <c:pt idx="40">
                  <c:v>3.077321905024669E-20</c:v>
                </c:pt>
                <c:pt idx="41">
                  <c:v>3.0773267517860707E-20</c:v>
                </c:pt>
                <c:pt idx="42">
                  <c:v>3.077330629195192E-20</c:v>
                </c:pt>
                <c:pt idx="43">
                  <c:v>3.0773325678997527E-20</c:v>
                </c:pt>
                <c:pt idx="44">
                  <c:v>3.0773319216648991E-20</c:v>
                </c:pt>
                <c:pt idx="45">
                  <c:v>3.0773309523126188E-20</c:v>
                </c:pt>
                <c:pt idx="46">
                  <c:v>3.0773293367254849E-20</c:v>
                </c:pt>
                <c:pt idx="47">
                  <c:v>3.0773286904906313E-20</c:v>
                </c:pt>
                <c:pt idx="48">
                  <c:v>3.0773293367254849E-20</c:v>
                </c:pt>
                <c:pt idx="49">
                  <c:v>3.0773293367254849E-20</c:v>
                </c:pt>
                <c:pt idx="50">
                  <c:v>3.0773296598429117E-20</c:v>
                </c:pt>
                <c:pt idx="51">
                  <c:v>3.0773293367254849E-20</c:v>
                </c:pt>
                <c:pt idx="52">
                  <c:v>3.0773296598429117E-20</c:v>
                </c:pt>
                <c:pt idx="53">
                  <c:v>3.0773296598429117E-20</c:v>
                </c:pt>
                <c:pt idx="54">
                  <c:v>3.0773293367254849E-20</c:v>
                </c:pt>
                <c:pt idx="55">
                  <c:v>1.7307749658357352E-4</c:v>
                </c:pt>
                <c:pt idx="56">
                  <c:v>8.4229867206886411E-4</c:v>
                </c:pt>
                <c:pt idx="57">
                  <c:v>1.5016358811408281E-3</c:v>
                </c:pt>
                <c:pt idx="58">
                  <c:v>2.1511239465326071E-3</c:v>
                </c:pt>
                <c:pt idx="59">
                  <c:v>2.7907979674637318E-3</c:v>
                </c:pt>
                <c:pt idx="60">
                  <c:v>3.4206928685307503E-3</c:v>
                </c:pt>
                <c:pt idx="61">
                  <c:v>4.040843341499567E-3</c:v>
                </c:pt>
                <c:pt idx="62">
                  <c:v>4.6512885019183159E-3</c:v>
                </c:pt>
                <c:pt idx="63">
                  <c:v>5.2520609460771084E-3</c:v>
                </c:pt>
                <c:pt idx="64">
                  <c:v>5.8431988582015038E-3</c:v>
                </c:pt>
                <c:pt idx="65">
                  <c:v>6.4247371628880501E-3</c:v>
                </c:pt>
                <c:pt idx="66">
                  <c:v>6.9967149756848812E-3</c:v>
                </c:pt>
                <c:pt idx="67">
                  <c:v>8.8272551074624062E-3</c:v>
                </c:pt>
                <c:pt idx="68">
                  <c:v>1.1030055582523346E-2</c:v>
                </c:pt>
                <c:pt idx="69">
                  <c:v>1.3193192891776562E-2</c:v>
                </c:pt>
                <c:pt idx="70">
                  <c:v>1.5316973440349102E-2</c:v>
                </c:pt>
                <c:pt idx="71">
                  <c:v>1.7401555553078651E-2</c:v>
                </c:pt>
                <c:pt idx="72">
                  <c:v>1.9447144120931625E-2</c:v>
                </c:pt>
                <c:pt idx="73">
                  <c:v>2.1453937515616417E-2</c:v>
                </c:pt>
                <c:pt idx="74">
                  <c:v>2.3422142490744591E-2</c:v>
                </c:pt>
                <c:pt idx="75">
                  <c:v>2.5351956486701965E-2</c:v>
                </c:pt>
                <c:pt idx="76">
                  <c:v>2.7243593707680702E-2</c:v>
                </c:pt>
                <c:pt idx="77">
                  <c:v>2.9097257182002068E-2</c:v>
                </c:pt>
                <c:pt idx="78">
                  <c:v>3.0913153663277626E-2</c:v>
                </c:pt>
                <c:pt idx="79">
                  <c:v>3.2691497355699539E-2</c:v>
                </c:pt>
                <c:pt idx="80">
                  <c:v>3.4432504326105118E-2</c:v>
                </c:pt>
                <c:pt idx="81">
                  <c:v>3.6136381328105927E-2</c:v>
                </c:pt>
                <c:pt idx="82">
                  <c:v>3.7803348153829575E-2</c:v>
                </c:pt>
                <c:pt idx="83">
                  <c:v>3.9433620870113373E-2</c:v>
                </c:pt>
                <c:pt idx="84">
                  <c:v>4.1027411818504333E-2</c:v>
                </c:pt>
                <c:pt idx="85">
                  <c:v>4.2584940791130066E-2</c:v>
                </c:pt>
                <c:pt idx="86">
                  <c:v>4.4106438755989075E-2</c:v>
                </c:pt>
                <c:pt idx="87">
                  <c:v>4.5592110604047775E-2</c:v>
                </c:pt>
                <c:pt idx="88">
                  <c:v>4.7042194753885269E-2</c:v>
                </c:pt>
                <c:pt idx="89">
                  <c:v>4.8456907272338867E-2</c:v>
                </c:pt>
                <c:pt idx="90">
                  <c:v>4.9836467951536179E-2</c:v>
                </c:pt>
                <c:pt idx="91">
                  <c:v>5.1181122660636902E-2</c:v>
                </c:pt>
                <c:pt idx="92">
                  <c:v>5.2491083741188049E-2</c:v>
                </c:pt>
                <c:pt idx="93">
                  <c:v>5.3766574710607529E-2</c:v>
                </c:pt>
                <c:pt idx="94">
                  <c:v>5.5007848888635635E-2</c:v>
                </c:pt>
                <c:pt idx="95">
                  <c:v>5.6215111166238785E-2</c:v>
                </c:pt>
                <c:pt idx="96">
                  <c:v>5.7388626039028168E-2</c:v>
                </c:pt>
                <c:pt idx="97">
                  <c:v>5.85285983979702E-2</c:v>
                </c:pt>
                <c:pt idx="98">
                  <c:v>5.9635274112224579E-2</c:v>
                </c:pt>
                <c:pt idx="99">
                  <c:v>6.0708891600370407E-2</c:v>
                </c:pt>
                <c:pt idx="100">
                  <c:v>6.1749685555696487E-2</c:v>
                </c:pt>
                <c:pt idx="101">
                  <c:v>6.2757886946201324E-2</c:v>
                </c:pt>
                <c:pt idx="102">
                  <c:v>6.3733741641044617E-2</c:v>
                </c:pt>
                <c:pt idx="103">
                  <c:v>6.4677499234676361E-2</c:v>
                </c:pt>
                <c:pt idx="104">
                  <c:v>6.5589375793933868E-2</c:v>
                </c:pt>
                <c:pt idx="105">
                  <c:v>6.6469639539718628E-2</c:v>
                </c:pt>
                <c:pt idx="106">
                  <c:v>6.7318528890609741E-2</c:v>
                </c:pt>
                <c:pt idx="107">
                  <c:v>6.8136267364025116E-2</c:v>
                </c:pt>
                <c:pt idx="108">
                  <c:v>6.8923130631446838E-2</c:v>
                </c:pt>
                <c:pt idx="109">
                  <c:v>6.9679327309131622E-2</c:v>
                </c:pt>
                <c:pt idx="110">
                  <c:v>7.0405125617980957E-2</c:v>
                </c:pt>
                <c:pt idx="111">
                  <c:v>7.1100771427154541E-2</c:v>
                </c:pt>
                <c:pt idx="112">
                  <c:v>7.176651805639267E-2</c:v>
                </c:pt>
                <c:pt idx="113">
                  <c:v>7.2402611374855042E-2</c:v>
                </c:pt>
                <c:pt idx="114">
                  <c:v>7.3009282350540161E-2</c:v>
                </c:pt>
                <c:pt idx="115">
                  <c:v>7.3588147759437561E-2</c:v>
                </c:pt>
                <c:pt idx="116">
                  <c:v>7.4440039694309235E-2</c:v>
                </c:pt>
                <c:pt idx="117">
                  <c:v>7.5255997478961945E-2</c:v>
                </c:pt>
                <c:pt idx="118">
                  <c:v>7.6036356389522552E-2</c:v>
                </c:pt>
                <c:pt idx="119">
                  <c:v>7.678145170211792E-2</c:v>
                </c:pt>
                <c:pt idx="120">
                  <c:v>7.749156653881073E-2</c:v>
                </c:pt>
                <c:pt idx="121">
                  <c:v>7.8166984021663666E-2</c:v>
                </c:pt>
                <c:pt idx="122">
                  <c:v>7.8808054327964783E-2</c:v>
                </c:pt>
                <c:pt idx="123">
                  <c:v>7.9415053129196167E-2</c:v>
                </c:pt>
                <c:pt idx="124">
                  <c:v>7.9988293349742889E-2</c:v>
                </c:pt>
                <c:pt idx="125">
                  <c:v>8.0528080463409424E-2</c:v>
                </c:pt>
                <c:pt idx="126">
                  <c:v>8.1034742295742035E-2</c:v>
                </c:pt>
                <c:pt idx="127">
                  <c:v>8.15085768699646E-2</c:v>
                </c:pt>
                <c:pt idx="128">
                  <c:v>8.2068979740142822E-2</c:v>
                </c:pt>
                <c:pt idx="129">
                  <c:v>8.3558462560176849E-2</c:v>
                </c:pt>
                <c:pt idx="130">
                  <c:v>8.5000701248645782E-2</c:v>
                </c:pt>
                <c:pt idx="131">
                  <c:v>8.6396083235740662E-2</c:v>
                </c:pt>
                <c:pt idx="132">
                  <c:v>8.7744906544685364E-2</c:v>
                </c:pt>
                <c:pt idx="133">
                  <c:v>8.9047476649284363E-2</c:v>
                </c:pt>
                <c:pt idx="134">
                  <c:v>9.0304143726825714E-2</c:v>
                </c:pt>
                <c:pt idx="135">
                  <c:v>9.1515220701694489E-2</c:v>
                </c:pt>
                <c:pt idx="136">
                  <c:v>9.2681042850017548E-2</c:v>
                </c:pt>
                <c:pt idx="137">
                  <c:v>9.3801923096179962E-2</c:v>
                </c:pt>
                <c:pt idx="138">
                  <c:v>9.4878211617469788E-2</c:v>
                </c:pt>
                <c:pt idx="139">
                  <c:v>9.5910243690013885E-2</c:v>
                </c:pt>
                <c:pt idx="140">
                  <c:v>9.7133472561836243E-2</c:v>
                </c:pt>
                <c:pt idx="141">
                  <c:v>9.8738513886928558E-2</c:v>
                </c:pt>
                <c:pt idx="142">
                  <c:v>0.10029091686010361</c:v>
                </c:pt>
                <c:pt idx="143">
                  <c:v>0.10179109126329422</c:v>
                </c:pt>
                <c:pt idx="144">
                  <c:v>0.10323932021856308</c:v>
                </c:pt>
                <c:pt idx="145">
                  <c:v>0.10463595390319824</c:v>
                </c:pt>
                <c:pt idx="146">
                  <c:v>0.10598131269216537</c:v>
                </c:pt>
                <c:pt idx="147">
                  <c:v>0.10727574676275253</c:v>
                </c:pt>
                <c:pt idx="148">
                  <c:v>0.10851960629224777</c:v>
                </c:pt>
                <c:pt idx="149">
                  <c:v>0.10971327126026154</c:v>
                </c:pt>
                <c:pt idx="150">
                  <c:v>0.1108570396900177</c:v>
                </c:pt>
                <c:pt idx="151">
                  <c:v>0.11195129156112671</c:v>
                </c:pt>
                <c:pt idx="152">
                  <c:v>0.11299638450145721</c:v>
                </c:pt>
                <c:pt idx="153">
                  <c:v>0.11399267613887787</c:v>
                </c:pt>
                <c:pt idx="154">
                  <c:v>0.11494054645299911</c:v>
                </c:pt>
                <c:pt idx="155">
                  <c:v>0.11584035307168961</c:v>
                </c:pt>
                <c:pt idx="156">
                  <c:v>0.11669245362281799</c:v>
                </c:pt>
                <c:pt idx="157">
                  <c:v>0.11749725043773651</c:v>
                </c:pt>
                <c:pt idx="158">
                  <c:v>0.11825504153966904</c:v>
                </c:pt>
                <c:pt idx="159">
                  <c:v>0.11896634101867676</c:v>
                </c:pt>
                <c:pt idx="160">
                  <c:v>0.11963140219449997</c:v>
                </c:pt>
                <c:pt idx="161">
                  <c:v>0.12025067210197449</c:v>
                </c:pt>
                <c:pt idx="162">
                  <c:v>0.12082450091838837</c:v>
                </c:pt>
                <c:pt idx="163">
                  <c:v>0.12135332822799683</c:v>
                </c:pt>
                <c:pt idx="164">
                  <c:v>0.12183750420808792</c:v>
                </c:pt>
                <c:pt idx="165">
                  <c:v>0.12227742373943329</c:v>
                </c:pt>
                <c:pt idx="166">
                  <c:v>0.12267350405454636</c:v>
                </c:pt>
                <c:pt idx="167">
                  <c:v>0.12302614003419876</c:v>
                </c:pt>
                <c:pt idx="168">
                  <c:v>0.12333570420742035</c:v>
                </c:pt>
                <c:pt idx="169">
                  <c:v>0.12360263615846634</c:v>
                </c:pt>
                <c:pt idx="170">
                  <c:v>0.12382734566926956</c:v>
                </c:pt>
                <c:pt idx="171">
                  <c:v>0.12401018291711807</c:v>
                </c:pt>
                <c:pt idx="172">
                  <c:v>0.12415161728858948</c:v>
                </c:pt>
                <c:pt idx="173">
                  <c:v>0.12425205856561661</c:v>
                </c:pt>
                <c:pt idx="174">
                  <c:v>0.1243118941783905</c:v>
                </c:pt>
                <c:pt idx="175">
                  <c:v>0.12433155626058578</c:v>
                </c:pt>
                <c:pt idx="176">
                  <c:v>0.1243114247918129</c:v>
                </c:pt>
                <c:pt idx="177">
                  <c:v>0.12425199151039124</c:v>
                </c:pt>
                <c:pt idx="178">
                  <c:v>0.12415362894535065</c:v>
                </c:pt>
                <c:pt idx="179">
                  <c:v>0.12401678413152695</c:v>
                </c:pt>
                <c:pt idx="180">
                  <c:v>0.12384188920259476</c:v>
                </c:pt>
                <c:pt idx="181">
                  <c:v>0.12362928688526154</c:v>
                </c:pt>
                <c:pt idx="182">
                  <c:v>0.12373644858598709</c:v>
                </c:pt>
                <c:pt idx="183">
                  <c:v>0.12408246845006943</c:v>
                </c:pt>
                <c:pt idx="184">
                  <c:v>0.12437938153743744</c:v>
                </c:pt>
                <c:pt idx="185">
                  <c:v>0.12462765723466873</c:v>
                </c:pt>
                <c:pt idx="186">
                  <c:v>0.12482776492834091</c:v>
                </c:pt>
                <c:pt idx="187">
                  <c:v>0.12498016655445099</c:v>
                </c:pt>
                <c:pt idx="188">
                  <c:v>0.12508535385131836</c:v>
                </c:pt>
                <c:pt idx="189">
                  <c:v>0.12514382600784302</c:v>
                </c:pt>
                <c:pt idx="190">
                  <c:v>0.12540985643863678</c:v>
                </c:pt>
                <c:pt idx="191">
                  <c:v>0.12589673697948456</c:v>
                </c:pt>
                <c:pt idx="192">
                  <c:v>0.12633156776428223</c:v>
                </c:pt>
                <c:pt idx="193">
                  <c:v>0.12671476602554321</c:v>
                </c:pt>
                <c:pt idx="194">
                  <c:v>0.1270468682050705</c:v>
                </c:pt>
                <c:pt idx="195">
                  <c:v>0.12732832133769989</c:v>
                </c:pt>
                <c:pt idx="196">
                  <c:v>0.12755966186523438</c:v>
                </c:pt>
                <c:pt idx="197">
                  <c:v>0.12774130702018738</c:v>
                </c:pt>
                <c:pt idx="198">
                  <c:v>0.12787379324436188</c:v>
                </c:pt>
                <c:pt idx="199">
                  <c:v>0.12795764207839966</c:v>
                </c:pt>
                <c:pt idx="200">
                  <c:v>0.12799328565597534</c:v>
                </c:pt>
                <c:pt idx="201">
                  <c:v>0.12804238498210907</c:v>
                </c:pt>
                <c:pt idx="202">
                  <c:v>0.12954925000667572</c:v>
                </c:pt>
                <c:pt idx="203">
                  <c:v>0.130987748503685</c:v>
                </c:pt>
                <c:pt idx="204">
                  <c:v>0.13235832750797272</c:v>
                </c:pt>
                <c:pt idx="205">
                  <c:v>0.13366150856018066</c:v>
                </c:pt>
                <c:pt idx="206">
                  <c:v>0.13489775359630585</c:v>
                </c:pt>
                <c:pt idx="207">
                  <c:v>0.13606756925582886</c:v>
                </c:pt>
                <c:pt idx="208">
                  <c:v>0.1371714174747467</c:v>
                </c:pt>
                <c:pt idx="209">
                  <c:v>0.13820986449718475</c:v>
                </c:pt>
                <c:pt idx="210">
                  <c:v>0.13918334245681763</c:v>
                </c:pt>
                <c:pt idx="211">
                  <c:v>0.14009247720241547</c:v>
                </c:pt>
                <c:pt idx="212">
                  <c:v>0.14093767106533051</c:v>
                </c:pt>
                <c:pt idx="213">
                  <c:v>0.1417195200920105</c:v>
                </c:pt>
                <c:pt idx="214">
                  <c:v>0.14243856072425842</c:v>
                </c:pt>
                <c:pt idx="215">
                  <c:v>0.14309531450271606</c:v>
                </c:pt>
                <c:pt idx="216">
                  <c:v>0.1436903178691864</c:v>
                </c:pt>
                <c:pt idx="217">
                  <c:v>0.14422412216663361</c:v>
                </c:pt>
                <c:pt idx="218">
                  <c:v>0.14469729363918304</c:v>
                </c:pt>
                <c:pt idx="219">
                  <c:v>0.14511039853096008</c:v>
                </c:pt>
                <c:pt idx="220">
                  <c:v>0.14546394348144531</c:v>
                </c:pt>
                <c:pt idx="221">
                  <c:v>0.14575858414173126</c:v>
                </c:pt>
                <c:pt idx="222">
                  <c:v>0.14599482715129852</c:v>
                </c:pt>
                <c:pt idx="223">
                  <c:v>0.14617332816123962</c:v>
                </c:pt>
                <c:pt idx="224">
                  <c:v>0.14629454910755157</c:v>
                </c:pt>
                <c:pt idx="225">
                  <c:v>0.14635920524597168</c:v>
                </c:pt>
                <c:pt idx="226">
                  <c:v>0.14636781811714172</c:v>
                </c:pt>
                <c:pt idx="227">
                  <c:v>0.14632101356983185</c:v>
                </c:pt>
                <c:pt idx="228">
                  <c:v>0.14621937274932861</c:v>
                </c:pt>
                <c:pt idx="229">
                  <c:v>0.14606349170207977</c:v>
                </c:pt>
                <c:pt idx="230">
                  <c:v>0.14585405588150024</c:v>
                </c:pt>
                <c:pt idx="231">
                  <c:v>0.14559157192707062</c:v>
                </c:pt>
                <c:pt idx="232">
                  <c:v>0.14527678489685059</c:v>
                </c:pt>
                <c:pt idx="233">
                  <c:v>0.14491021633148193</c:v>
                </c:pt>
                <c:pt idx="234">
                  <c:v>0.14449253678321838</c:v>
                </c:pt>
                <c:pt idx="235">
                  <c:v>0.14402440190315247</c:v>
                </c:pt>
                <c:pt idx="236">
                  <c:v>0.14350640773773193</c:v>
                </c:pt>
                <c:pt idx="237">
                  <c:v>0.14293913543224335</c:v>
                </c:pt>
                <c:pt idx="238">
                  <c:v>0.14232337474822998</c:v>
                </c:pt>
                <c:pt idx="239">
                  <c:v>0.14165967702865601</c:v>
                </c:pt>
                <c:pt idx="240">
                  <c:v>0.14094869792461395</c:v>
                </c:pt>
                <c:pt idx="241">
                  <c:v>0.14019109308719635</c:v>
                </c:pt>
                <c:pt idx="242">
                  <c:v>0.1393875926733017</c:v>
                </c:pt>
                <c:pt idx="243">
                  <c:v>0.13853879272937775</c:v>
                </c:pt>
                <c:pt idx="244">
                  <c:v>0.13764530420303345</c:v>
                </c:pt>
                <c:pt idx="245">
                  <c:v>0.13670788705348969</c:v>
                </c:pt>
                <c:pt idx="246">
                  <c:v>0.13572715222835541</c:v>
                </c:pt>
                <c:pt idx="247">
                  <c:v>0.13470380008220673</c:v>
                </c:pt>
                <c:pt idx="248">
                  <c:v>0.13388311862945557</c:v>
                </c:pt>
                <c:pt idx="249">
                  <c:v>0.13307328522205353</c:v>
                </c:pt>
                <c:pt idx="250">
                  <c:v>0.13221690058708191</c:v>
                </c:pt>
                <c:pt idx="251">
                  <c:v>0.13131465017795563</c:v>
                </c:pt>
                <c:pt idx="252">
                  <c:v>0.13036724925041199</c:v>
                </c:pt>
                <c:pt idx="253">
                  <c:v>0.13003768026828766</c:v>
                </c:pt>
                <c:pt idx="254">
                  <c:v>0.13004818558692932</c:v>
                </c:pt>
                <c:pt idx="255">
                  <c:v>0.13000144064426422</c:v>
                </c:pt>
                <c:pt idx="256">
                  <c:v>0.1298980712890625</c:v>
                </c:pt>
                <c:pt idx="257">
                  <c:v>0.12973877787590027</c:v>
                </c:pt>
                <c:pt idx="258">
                  <c:v>0.12952423095703125</c:v>
                </c:pt>
                <c:pt idx="259">
                  <c:v>0.12925519049167633</c:v>
                </c:pt>
                <c:pt idx="260">
                  <c:v>0.12893231213092804</c:v>
                </c:pt>
                <c:pt idx="261">
                  <c:v>0.1285562664270401</c:v>
                </c:pt>
                <c:pt idx="262">
                  <c:v>0.1281278133392334</c:v>
                </c:pt>
                <c:pt idx="263">
                  <c:v>0.12764754891395569</c:v>
                </c:pt>
                <c:pt idx="264">
                  <c:v>0.1271163672208786</c:v>
                </c:pt>
                <c:pt idx="265">
                  <c:v>0.12687854468822479</c:v>
                </c:pt>
                <c:pt idx="266">
                  <c:v>0.12687304615974426</c:v>
                </c:pt>
                <c:pt idx="267">
                  <c:v>0.12680985033512115</c:v>
                </c:pt>
                <c:pt idx="268">
                  <c:v>0.12668977677822113</c:v>
                </c:pt>
                <c:pt idx="269">
                  <c:v>0.12651340663433075</c:v>
                </c:pt>
                <c:pt idx="270">
                  <c:v>0.12628151476383209</c:v>
                </c:pt>
                <c:pt idx="271">
                  <c:v>0.12599483132362366</c:v>
                </c:pt>
                <c:pt idx="272">
                  <c:v>0.12565404176712036</c:v>
                </c:pt>
                <c:pt idx="273">
                  <c:v>0.12525995075702667</c:v>
                </c:pt>
                <c:pt idx="274">
                  <c:v>0.12481321394443512</c:v>
                </c:pt>
                <c:pt idx="275">
                  <c:v>0.12431463599205017</c:v>
                </c:pt>
                <c:pt idx="276">
                  <c:v>0.12376492470502853</c:v>
                </c:pt>
                <c:pt idx="277">
                  <c:v>0.12316489219665527</c:v>
                </c:pt>
                <c:pt idx="278">
                  <c:v>0.12251519411802292</c:v>
                </c:pt>
                <c:pt idx="279">
                  <c:v>0.12181665003299713</c:v>
                </c:pt>
                <c:pt idx="280">
                  <c:v>0.1210700124502182</c:v>
                </c:pt>
                <c:pt idx="281">
                  <c:v>0.12027601897716522</c:v>
                </c:pt>
                <c:pt idx="282">
                  <c:v>0.11943551898002625</c:v>
                </c:pt>
                <c:pt idx="283">
                  <c:v>0.11854922771453857</c:v>
                </c:pt>
                <c:pt idx="284">
                  <c:v>0.11761796474456787</c:v>
                </c:pt>
                <c:pt idx="285">
                  <c:v>0.11664246767759323</c:v>
                </c:pt>
                <c:pt idx="286">
                  <c:v>0.11562351882457733</c:v>
                </c:pt>
                <c:pt idx="287">
                  <c:v>0.11456195265054703</c:v>
                </c:pt>
                <c:pt idx="288">
                  <c:v>0.11345852911472321</c:v>
                </c:pt>
                <c:pt idx="289">
                  <c:v>0.11231404542922974</c:v>
                </c:pt>
                <c:pt idx="290">
                  <c:v>0.1111292764544487</c:v>
                </c:pt>
                <c:pt idx="291">
                  <c:v>0.10990509390830994</c:v>
                </c:pt>
                <c:pt idx="292">
                  <c:v>0.10864223539829254</c:v>
                </c:pt>
                <c:pt idx="293">
                  <c:v>0.10734155029058456</c:v>
                </c:pt>
                <c:pt idx="294">
                  <c:v>0.1060037761926651</c:v>
                </c:pt>
                <c:pt idx="295">
                  <c:v>0.10462982207536697</c:v>
                </c:pt>
                <c:pt idx="296">
                  <c:v>0.10322044789791107</c:v>
                </c:pt>
                <c:pt idx="297">
                  <c:v>0.10177645832300186</c:v>
                </c:pt>
                <c:pt idx="298">
                  <c:v>0.1002986803650856</c:v>
                </c:pt>
                <c:pt idx="299">
                  <c:v>9.8787911236286163E-2</c:v>
                </c:pt>
                <c:pt idx="300">
                  <c:v>9.7245052456855774E-2</c:v>
                </c:pt>
                <c:pt idx="301">
                  <c:v>9.5670834183692932E-2</c:v>
                </c:pt>
                <c:pt idx="302">
                  <c:v>9.4066120684146881E-2</c:v>
                </c:pt>
                <c:pt idx="303">
                  <c:v>9.2431731522083282E-2</c:v>
                </c:pt>
                <c:pt idx="304">
                  <c:v>9.0768486261367798E-2</c:v>
                </c:pt>
                <c:pt idx="305">
                  <c:v>8.9077219367027283E-2</c:v>
                </c:pt>
                <c:pt idx="306">
                  <c:v>8.7358720600605011E-2</c:v>
                </c:pt>
                <c:pt idx="307">
                  <c:v>8.5613906383514404E-2</c:v>
                </c:pt>
                <c:pt idx="308">
                  <c:v>8.4293588995933533E-2</c:v>
                </c:pt>
                <c:pt idx="309">
                  <c:v>8.3112284541130066E-2</c:v>
                </c:pt>
                <c:pt idx="310">
                  <c:v>8.1894330680370331E-2</c:v>
                </c:pt>
                <c:pt idx="311">
                  <c:v>8.0640614032745361E-2</c:v>
                </c:pt>
                <c:pt idx="312">
                  <c:v>7.9351998865604401E-2</c:v>
                </c:pt>
                <c:pt idx="313">
                  <c:v>7.8029364347457886E-2</c:v>
                </c:pt>
                <c:pt idx="314">
                  <c:v>7.6673567295074463E-2</c:v>
                </c:pt>
                <c:pt idx="315">
                  <c:v>7.5645700097084045E-2</c:v>
                </c:pt>
                <c:pt idx="316">
                  <c:v>7.4719071388244629E-2</c:v>
                </c:pt>
                <c:pt idx="317">
                  <c:v>7.3755063116550446E-2</c:v>
                </c:pt>
                <c:pt idx="318">
                  <c:v>7.2754539549350739E-2</c:v>
                </c:pt>
                <c:pt idx="319">
                  <c:v>7.1718424558639526E-2</c:v>
                </c:pt>
                <c:pt idx="320">
                  <c:v>7.0647470653057098E-2</c:v>
                </c:pt>
                <c:pt idx="321">
                  <c:v>6.9542601704597473E-2</c:v>
                </c:pt>
                <c:pt idx="322">
                  <c:v>6.8404749035835266E-2</c:v>
                </c:pt>
                <c:pt idx="323">
                  <c:v>6.7234687507152557E-2</c:v>
                </c:pt>
                <c:pt idx="324">
                  <c:v>6.603337824344635E-2</c:v>
                </c:pt>
                <c:pt idx="325">
                  <c:v>6.4801640808582306E-2</c:v>
                </c:pt>
                <c:pt idx="326">
                  <c:v>6.3540421426296234E-2</c:v>
                </c:pt>
                <c:pt idx="327">
                  <c:v>6.3662789762020111E-2</c:v>
                </c:pt>
                <c:pt idx="328">
                  <c:v>6.3805915415287018E-2</c:v>
                </c:pt>
                <c:pt idx="329">
                  <c:v>6.3900917768478394E-2</c:v>
                </c:pt>
                <c:pt idx="330">
                  <c:v>6.3948653638362885E-2</c:v>
                </c:pt>
                <c:pt idx="331">
                  <c:v>6.3949957489967346E-2</c:v>
                </c:pt>
                <c:pt idx="332">
                  <c:v>6.3905738294124603E-2</c:v>
                </c:pt>
                <c:pt idx="333">
                  <c:v>6.3816770911216736E-2</c:v>
                </c:pt>
                <c:pt idx="334">
                  <c:v>6.3684001564979553E-2</c:v>
                </c:pt>
                <c:pt idx="335">
                  <c:v>6.3508301973342896E-2</c:v>
                </c:pt>
                <c:pt idx="336">
                  <c:v>6.3290506601333618E-2</c:v>
                </c:pt>
                <c:pt idx="337">
                  <c:v>6.3031531870365143E-2</c:v>
                </c:pt>
                <c:pt idx="338">
                  <c:v>6.2732227146625519E-2</c:v>
                </c:pt>
                <c:pt idx="339">
                  <c:v>6.2393493950366974E-2</c:v>
                </c:pt>
                <c:pt idx="340">
                  <c:v>6.201617419719696E-2</c:v>
                </c:pt>
                <c:pt idx="341">
                  <c:v>6.1601251363754272E-2</c:v>
                </c:pt>
                <c:pt idx="342">
                  <c:v>6.1149559915065765E-2</c:v>
                </c:pt>
                <c:pt idx="343">
                  <c:v>6.066199392080307E-2</c:v>
                </c:pt>
                <c:pt idx="344">
                  <c:v>6.0139503329992294E-2</c:v>
                </c:pt>
                <c:pt idx="345">
                  <c:v>5.9582903981208801E-2</c:v>
                </c:pt>
                <c:pt idx="346">
                  <c:v>5.8993130922317505E-2</c:v>
                </c:pt>
                <c:pt idx="347">
                  <c:v>5.837114155292511E-2</c:v>
                </c:pt>
                <c:pt idx="348">
                  <c:v>5.7717792689800262E-2</c:v>
                </c:pt>
                <c:pt idx="349">
                  <c:v>5.7034045457839966E-2</c:v>
                </c:pt>
                <c:pt idx="350">
                  <c:v>5.6320726871490479E-2</c:v>
                </c:pt>
                <c:pt idx="351">
                  <c:v>5.5578835308551788E-2</c:v>
                </c:pt>
                <c:pt idx="352">
                  <c:v>5.4809227585792542E-2</c:v>
                </c:pt>
                <c:pt idx="353">
                  <c:v>5.4012849926948547E-2</c:v>
                </c:pt>
                <c:pt idx="354">
                  <c:v>5.319058895111084E-2</c:v>
                </c:pt>
                <c:pt idx="355">
                  <c:v>5.2343428134918213E-2</c:v>
                </c:pt>
                <c:pt idx="356">
                  <c:v>5.1472187042236328E-2</c:v>
                </c:pt>
                <c:pt idx="357">
                  <c:v>5.057782307267189E-2</c:v>
                </c:pt>
                <c:pt idx="358">
                  <c:v>4.9584992229938507E-2</c:v>
                </c:pt>
                <c:pt idx="359">
                  <c:v>4.8491477966308594E-2</c:v>
                </c:pt>
                <c:pt idx="360">
                  <c:v>4.737430065870285E-2</c:v>
                </c:pt>
                <c:pt idx="361">
                  <c:v>4.6234332025051117E-2</c:v>
                </c:pt>
                <c:pt idx="362">
                  <c:v>4.5072551816701889E-2</c:v>
                </c:pt>
                <c:pt idx="363">
                  <c:v>4.3889820575714111E-2</c:v>
                </c:pt>
                <c:pt idx="364">
                  <c:v>4.2687177658081055E-2</c:v>
                </c:pt>
                <c:pt idx="365">
                  <c:v>4.1465464979410172E-2</c:v>
                </c:pt>
                <c:pt idx="366">
                  <c:v>4.022563248872757E-2</c:v>
                </c:pt>
                <c:pt idx="367">
                  <c:v>3.8968626409769058E-2</c:v>
                </c:pt>
                <c:pt idx="368">
                  <c:v>3.7695359438657761E-2</c:v>
                </c:pt>
                <c:pt idx="369">
                  <c:v>3.6406800150871277E-2</c:v>
                </c:pt>
                <c:pt idx="370">
                  <c:v>3.5103850066661835E-2</c:v>
                </c:pt>
                <c:pt idx="371">
                  <c:v>3.3787466585636139E-2</c:v>
                </c:pt>
                <c:pt idx="372">
                  <c:v>3.2458491623401642E-2</c:v>
                </c:pt>
                <c:pt idx="373">
                  <c:v>3.1117929145693779E-2</c:v>
                </c:pt>
                <c:pt idx="374">
                  <c:v>2.9766689985990524E-2</c:v>
                </c:pt>
                <c:pt idx="375">
                  <c:v>2.8519654646515846E-2</c:v>
                </c:pt>
                <c:pt idx="376">
                  <c:v>2.7415933087468147E-2</c:v>
                </c:pt>
                <c:pt idx="377">
                  <c:v>2.6298493146896362E-2</c:v>
                </c:pt>
                <c:pt idx="378">
                  <c:v>2.5205999612808228E-2</c:v>
                </c:pt>
                <c:pt idx="379">
                  <c:v>2.4995025247335434E-2</c:v>
                </c:pt>
                <c:pt idx="380">
                  <c:v>2.4761002510786057E-2</c:v>
                </c:pt>
                <c:pt idx="381">
                  <c:v>2.4504747241735458E-2</c:v>
                </c:pt>
                <c:pt idx="382">
                  <c:v>2.4227086454629898E-2</c:v>
                </c:pt>
                <c:pt idx="383">
                  <c:v>2.3929042741656303E-2</c:v>
                </c:pt>
                <c:pt idx="384">
                  <c:v>2.3611396551132202E-2</c:v>
                </c:pt>
                <c:pt idx="385">
                  <c:v>2.3275125771760941E-2</c:v>
                </c:pt>
                <c:pt idx="386">
                  <c:v>2.2921079769730568E-2</c:v>
                </c:pt>
                <c:pt idx="387">
                  <c:v>2.2550158202648163E-2</c:v>
                </c:pt>
                <c:pt idx="388">
                  <c:v>2.2163253277540207E-2</c:v>
                </c:pt>
                <c:pt idx="389">
                  <c:v>2.1761296316981316E-2</c:v>
                </c:pt>
                <c:pt idx="390">
                  <c:v>2.1345140412449837E-2</c:v>
                </c:pt>
                <c:pt idx="391">
                  <c:v>2.091572992503643E-2</c:v>
                </c:pt>
                <c:pt idx="392">
                  <c:v>2.0859178155660629E-2</c:v>
                </c:pt>
                <c:pt idx="393">
                  <c:v>2.0940165966749191E-2</c:v>
                </c:pt>
                <c:pt idx="394">
                  <c:v>2.1002903580665588E-2</c:v>
                </c:pt>
                <c:pt idx="395">
                  <c:v>2.1048309281468391E-2</c:v>
                </c:pt>
                <c:pt idx="396">
                  <c:v>2.1077148616313934E-2</c:v>
                </c:pt>
                <c:pt idx="397">
                  <c:v>2.1090377122163773E-2</c:v>
                </c:pt>
                <c:pt idx="398">
                  <c:v>2.1088818088173866E-2</c:v>
                </c:pt>
                <c:pt idx="399">
                  <c:v>2.1073367446660995E-2</c:v>
                </c:pt>
                <c:pt idx="400">
                  <c:v>2.1044926717877388E-2</c:v>
                </c:pt>
                <c:pt idx="401">
                  <c:v>2.1004339680075645E-2</c:v>
                </c:pt>
                <c:pt idx="402">
                  <c:v>2.0952507853507996E-2</c:v>
                </c:pt>
                <c:pt idx="403">
                  <c:v>2.0890256389975548E-2</c:v>
                </c:pt>
                <c:pt idx="404">
                  <c:v>2.0818516612052917E-2</c:v>
                </c:pt>
                <c:pt idx="405">
                  <c:v>2.0738206803798676E-2</c:v>
                </c:pt>
                <c:pt idx="406">
                  <c:v>2.065008133649826E-2</c:v>
                </c:pt>
                <c:pt idx="407">
                  <c:v>2.0555101335048676E-2</c:v>
                </c:pt>
                <c:pt idx="408">
                  <c:v>2.0454132929444313E-2</c:v>
                </c:pt>
                <c:pt idx="409">
                  <c:v>2.0348066464066505E-2</c:v>
                </c:pt>
                <c:pt idx="410">
                  <c:v>2.023773081600666E-2</c:v>
                </c:pt>
                <c:pt idx="411">
                  <c:v>2.0124014467000961E-2</c:v>
                </c:pt>
                <c:pt idx="412">
                  <c:v>2.0007846876978874E-2</c:v>
                </c:pt>
                <c:pt idx="413">
                  <c:v>1.9890027120709419E-2</c:v>
                </c:pt>
                <c:pt idx="414">
                  <c:v>1.9771447405219078E-2</c:v>
                </c:pt>
                <c:pt idx="415">
                  <c:v>1.9652988761663437E-2</c:v>
                </c:pt>
                <c:pt idx="416">
                  <c:v>1.953556016087532E-2</c:v>
                </c:pt>
                <c:pt idx="417">
                  <c:v>1.9419945776462555E-2</c:v>
                </c:pt>
                <c:pt idx="418">
                  <c:v>1.8861562013626099E-2</c:v>
                </c:pt>
                <c:pt idx="419">
                  <c:v>1.8042754381895065E-2</c:v>
                </c:pt>
                <c:pt idx="420">
                  <c:v>1.7220553010702133E-2</c:v>
                </c:pt>
                <c:pt idx="421">
                  <c:v>1.6395874321460724E-2</c:v>
                </c:pt>
                <c:pt idx="422">
                  <c:v>1.5569718554615974E-2</c:v>
                </c:pt>
                <c:pt idx="423">
                  <c:v>1.4743082225322723E-2</c:v>
                </c:pt>
                <c:pt idx="424">
                  <c:v>1.3916859403252602E-2</c:v>
                </c:pt>
                <c:pt idx="425">
                  <c:v>1.3092115521430969E-2</c:v>
                </c:pt>
                <c:pt idx="426">
                  <c:v>1.22697614133358E-2</c:v>
                </c:pt>
                <c:pt idx="427">
                  <c:v>1.1450782418251038E-2</c:v>
                </c:pt>
                <c:pt idx="428">
                  <c:v>1.063615083694458E-2</c:v>
                </c:pt>
                <c:pt idx="429">
                  <c:v>9.7137857228517532E-3</c:v>
                </c:pt>
                <c:pt idx="430">
                  <c:v>8.5406452417373657E-3</c:v>
                </c:pt>
                <c:pt idx="431">
                  <c:v>7.3708165436983109E-3</c:v>
                </c:pt>
                <c:pt idx="432">
                  <c:v>6.2052793800830841E-3</c:v>
                </c:pt>
                <c:pt idx="433">
                  <c:v>5.0450470298528671E-3</c:v>
                </c:pt>
                <c:pt idx="434">
                  <c:v>3.89113649725914E-3</c:v>
                </c:pt>
                <c:pt idx="435">
                  <c:v>2.7445890009403229E-3</c:v>
                </c:pt>
                <c:pt idx="436">
                  <c:v>1.6063898801803589E-3</c:v>
                </c:pt>
                <c:pt idx="437">
                  <c:v>4.7755986452102661E-4</c:v>
                </c:pt>
                <c:pt idx="438">
                  <c:v>-4.775412380695343E-4</c:v>
                </c:pt>
                <c:pt idx="439">
                  <c:v>-1.606382429599762E-3</c:v>
                </c:pt>
                <c:pt idx="440">
                  <c:v>-2.7445890009403229E-3</c:v>
                </c:pt>
                <c:pt idx="441">
                  <c:v>-3.8911439478397369E-3</c:v>
                </c:pt>
                <c:pt idx="442">
                  <c:v>-5.0450451672077179E-3</c:v>
                </c:pt>
                <c:pt idx="443">
                  <c:v>-6.2052644789218903E-3</c:v>
                </c:pt>
                <c:pt idx="444">
                  <c:v>-7.3708072304725647E-3</c:v>
                </c:pt>
                <c:pt idx="445">
                  <c:v>-8.540663868188858E-3</c:v>
                </c:pt>
                <c:pt idx="446">
                  <c:v>-9.7137950360774994E-3</c:v>
                </c:pt>
                <c:pt idx="447">
                  <c:v>-1.0636158287525177E-2</c:v>
                </c:pt>
                <c:pt idx="448">
                  <c:v>-1.1450797319412231E-2</c:v>
                </c:pt>
                <c:pt idx="449">
                  <c:v>-1.2269787490367889E-2</c:v>
                </c:pt>
                <c:pt idx="450">
                  <c:v>-1.3092096894979477E-2</c:v>
                </c:pt>
                <c:pt idx="451">
                  <c:v>-1.3916879892349243E-2</c:v>
                </c:pt>
                <c:pt idx="452">
                  <c:v>-1.4743048697710037E-2</c:v>
                </c:pt>
                <c:pt idx="453">
                  <c:v>-1.5569731593132019E-2</c:v>
                </c:pt>
                <c:pt idx="454">
                  <c:v>-1.6395874321460724E-2</c:v>
                </c:pt>
                <c:pt idx="455">
                  <c:v>-1.7220545560121536E-2</c:v>
                </c:pt>
                <c:pt idx="456">
                  <c:v>-1.804279163479805E-2</c:v>
                </c:pt>
                <c:pt idx="457">
                  <c:v>-1.886160671710968E-2</c:v>
                </c:pt>
                <c:pt idx="458">
                  <c:v>-1.9419949501752853E-2</c:v>
                </c:pt>
                <c:pt idx="459">
                  <c:v>-1.9535597413778305E-2</c:v>
                </c:pt>
                <c:pt idx="460">
                  <c:v>-1.9652985036373138E-2</c:v>
                </c:pt>
                <c:pt idx="461">
                  <c:v>-1.9771452993154526E-2</c:v>
                </c:pt>
                <c:pt idx="462">
                  <c:v>-1.9890017807483673E-2</c:v>
                </c:pt>
                <c:pt idx="463">
                  <c:v>-2.0007830113172531E-2</c:v>
                </c:pt>
                <c:pt idx="464">
                  <c:v>-2.012401819229126E-2</c:v>
                </c:pt>
                <c:pt idx="465">
                  <c:v>-2.023770660161972E-2</c:v>
                </c:pt>
                <c:pt idx="466">
                  <c:v>-2.0348049700260162E-2</c:v>
                </c:pt>
                <c:pt idx="467">
                  <c:v>-2.0454123616218567E-2</c:v>
                </c:pt>
                <c:pt idx="468">
                  <c:v>-2.0555101335048676E-2</c:v>
                </c:pt>
                <c:pt idx="469">
                  <c:v>-2.0650077611207962E-2</c:v>
                </c:pt>
                <c:pt idx="470">
                  <c:v>-2.0738184452056885E-2</c:v>
                </c:pt>
                <c:pt idx="471">
                  <c:v>-2.0818538963794708E-2</c:v>
                </c:pt>
                <c:pt idx="472">
                  <c:v>-2.0890273153781891E-2</c:v>
                </c:pt>
                <c:pt idx="473">
                  <c:v>-2.0952500402927399E-2</c:v>
                </c:pt>
                <c:pt idx="474">
                  <c:v>-2.1004341542720795E-2</c:v>
                </c:pt>
                <c:pt idx="475">
                  <c:v>-2.104492112994194E-2</c:v>
                </c:pt>
                <c:pt idx="476">
                  <c:v>-2.1073400974273682E-2</c:v>
                </c:pt>
                <c:pt idx="477">
                  <c:v>-2.1088801324367523E-2</c:v>
                </c:pt>
                <c:pt idx="478">
                  <c:v>-2.1090373396873474E-2</c:v>
                </c:pt>
                <c:pt idx="479">
                  <c:v>-2.1077163517475128E-2</c:v>
                </c:pt>
                <c:pt idx="480">
                  <c:v>-2.1048314869403839E-2</c:v>
                </c:pt>
                <c:pt idx="481">
                  <c:v>-2.1002911031246185E-2</c:v>
                </c:pt>
                <c:pt idx="482">
                  <c:v>-2.0940162241458893E-2</c:v>
                </c:pt>
                <c:pt idx="483">
                  <c:v>-2.0859155803918839E-2</c:v>
                </c:pt>
                <c:pt idx="484">
                  <c:v>-2.091570571064949E-2</c:v>
                </c:pt>
                <c:pt idx="485">
                  <c:v>-2.1345175802707672E-2</c:v>
                </c:pt>
                <c:pt idx="486">
                  <c:v>-2.1761316806077957E-2</c:v>
                </c:pt>
                <c:pt idx="487">
                  <c:v>-2.2163264453411102E-2</c:v>
                </c:pt>
                <c:pt idx="488">
                  <c:v>-2.2550173103809357E-2</c:v>
                </c:pt>
                <c:pt idx="489">
                  <c:v>-2.292107418179512E-2</c:v>
                </c:pt>
                <c:pt idx="490">
                  <c:v>-2.3275125771760941E-2</c:v>
                </c:pt>
                <c:pt idx="491">
                  <c:v>-2.3611415177583694E-2</c:v>
                </c:pt>
                <c:pt idx="492">
                  <c:v>-2.392902597784996E-2</c:v>
                </c:pt>
                <c:pt idx="493">
                  <c:v>-2.42270827293396E-2</c:v>
                </c:pt>
                <c:pt idx="494">
                  <c:v>-2.4504721164703369E-2</c:v>
                </c:pt>
                <c:pt idx="495">
                  <c:v>-2.4761006236076355E-2</c:v>
                </c:pt>
                <c:pt idx="496">
                  <c:v>-2.499505877494812E-2</c:v>
                </c:pt>
                <c:pt idx="497">
                  <c:v>-2.5205995887517929E-2</c:v>
                </c:pt>
                <c:pt idx="498">
                  <c:v>-2.6298537850379944E-2</c:v>
                </c:pt>
                <c:pt idx="499">
                  <c:v>-2.741590142250061E-2</c:v>
                </c:pt>
                <c:pt idx="500">
                  <c:v>-2.8519678860902786E-2</c:v>
                </c:pt>
                <c:pt idx="501">
                  <c:v>-2.9766708612442017E-2</c:v>
                </c:pt>
                <c:pt idx="502">
                  <c:v>-3.1117938458919525E-2</c:v>
                </c:pt>
                <c:pt idx="503">
                  <c:v>-3.2458469271659851E-2</c:v>
                </c:pt>
                <c:pt idx="504">
                  <c:v>-3.3787436783313751E-2</c:v>
                </c:pt>
                <c:pt idx="505">
                  <c:v>-3.5103853791952133E-2</c:v>
                </c:pt>
                <c:pt idx="506">
                  <c:v>-3.6406800150871277E-2</c:v>
                </c:pt>
                <c:pt idx="507">
                  <c:v>-3.7695370614528656E-2</c:v>
                </c:pt>
                <c:pt idx="508">
                  <c:v>-3.8968633860349655E-2</c:v>
                </c:pt>
                <c:pt idx="509">
                  <c:v>-4.0225628763437271E-2</c:v>
                </c:pt>
                <c:pt idx="510">
                  <c:v>-4.1465450078248978E-2</c:v>
                </c:pt>
                <c:pt idx="511">
                  <c:v>-4.2687173932790756E-2</c:v>
                </c:pt>
                <c:pt idx="512">
                  <c:v>-4.3889839202165604E-2</c:v>
                </c:pt>
                <c:pt idx="513">
                  <c:v>-4.5072548091411591E-2</c:v>
                </c:pt>
                <c:pt idx="514">
                  <c:v>-4.6234343200922012E-2</c:v>
                </c:pt>
                <c:pt idx="515">
                  <c:v>-4.737430065870285E-2</c:v>
                </c:pt>
                <c:pt idx="516">
                  <c:v>-4.8491504043340683E-2</c:v>
                </c:pt>
                <c:pt idx="517">
                  <c:v>-4.9585022032260895E-2</c:v>
                </c:pt>
                <c:pt idx="518">
                  <c:v>-5.0577841699123383E-2</c:v>
                </c:pt>
                <c:pt idx="519">
                  <c:v>-5.1472179591655731E-2</c:v>
                </c:pt>
                <c:pt idx="520">
                  <c:v>-5.2343398332595825E-2</c:v>
                </c:pt>
                <c:pt idx="521">
                  <c:v>-5.3190581500530243E-2</c:v>
                </c:pt>
                <c:pt idx="522">
                  <c:v>-5.4012827575206757E-2</c:v>
                </c:pt>
                <c:pt idx="523">
                  <c:v>-5.4809220135211945E-2</c:v>
                </c:pt>
                <c:pt idx="524">
                  <c:v>-5.5578812956809998E-2</c:v>
                </c:pt>
                <c:pt idx="525">
                  <c:v>-5.6320734322071075E-2</c:v>
                </c:pt>
                <c:pt idx="526">
                  <c:v>-5.703403428196907E-2</c:v>
                </c:pt>
                <c:pt idx="527">
                  <c:v>-5.7717811316251755E-2</c:v>
                </c:pt>
                <c:pt idx="528">
                  <c:v>-5.837114155292511E-2</c:v>
                </c:pt>
                <c:pt idx="529">
                  <c:v>-5.8993130922317505E-2</c:v>
                </c:pt>
                <c:pt idx="530">
                  <c:v>-5.9582877904176712E-2</c:v>
                </c:pt>
                <c:pt idx="531">
                  <c:v>-6.0139480978250504E-2</c:v>
                </c:pt>
                <c:pt idx="532">
                  <c:v>-6.0661990195512772E-2</c:v>
                </c:pt>
                <c:pt idx="533">
                  <c:v>-6.1149563640356064E-2</c:v>
                </c:pt>
                <c:pt idx="534">
                  <c:v>-6.1601262539625168E-2</c:v>
                </c:pt>
                <c:pt idx="535">
                  <c:v>-6.2016189098358154E-2</c:v>
                </c:pt>
                <c:pt idx="536">
                  <c:v>-6.2393475323915482E-2</c:v>
                </c:pt>
                <c:pt idx="537">
                  <c:v>-6.2732219696044922E-2</c:v>
                </c:pt>
                <c:pt idx="538">
                  <c:v>-6.3031524419784546E-2</c:v>
                </c:pt>
                <c:pt idx="539">
                  <c:v>-6.3290506601333618E-2</c:v>
                </c:pt>
                <c:pt idx="540">
                  <c:v>-6.3508301973342896E-2</c:v>
                </c:pt>
                <c:pt idx="541">
                  <c:v>-6.368400901556015E-2</c:v>
                </c:pt>
                <c:pt idx="542">
                  <c:v>-6.3816770911216736E-2</c:v>
                </c:pt>
                <c:pt idx="543">
                  <c:v>-6.3905715942382813E-2</c:v>
                </c:pt>
                <c:pt idx="544">
                  <c:v>-6.3949964940547943E-2</c:v>
                </c:pt>
                <c:pt idx="545">
                  <c:v>-6.3948646187782288E-2</c:v>
                </c:pt>
                <c:pt idx="546">
                  <c:v>-6.390092521905899E-2</c:v>
                </c:pt>
                <c:pt idx="547">
                  <c:v>-6.3805922865867615E-2</c:v>
                </c:pt>
                <c:pt idx="548">
                  <c:v>-6.3662812113761902E-2</c:v>
                </c:pt>
                <c:pt idx="549">
                  <c:v>-6.3540391623973846E-2</c:v>
                </c:pt>
                <c:pt idx="550">
                  <c:v>-6.4801745116710663E-2</c:v>
                </c:pt>
                <c:pt idx="551">
                  <c:v>-6.6033370792865753E-2</c:v>
                </c:pt>
                <c:pt idx="552">
                  <c:v>-6.7234687507152557E-2</c:v>
                </c:pt>
                <c:pt idx="553">
                  <c:v>-6.8404726684093475E-2</c:v>
                </c:pt>
                <c:pt idx="554">
                  <c:v>-6.9542616605758667E-2</c:v>
                </c:pt>
                <c:pt idx="555">
                  <c:v>-7.0647463202476501E-2</c:v>
                </c:pt>
                <c:pt idx="556">
                  <c:v>-7.1718409657478333E-2</c:v>
                </c:pt>
                <c:pt idx="557">
                  <c:v>-7.2754554450511932E-2</c:v>
                </c:pt>
                <c:pt idx="558">
                  <c:v>-7.3755055665969849E-2</c:v>
                </c:pt>
                <c:pt idx="559">
                  <c:v>-7.4719056487083435E-2</c:v>
                </c:pt>
                <c:pt idx="560">
                  <c:v>-7.5645685195922852E-2</c:v>
                </c:pt>
                <c:pt idx="561">
                  <c:v>-7.6673567295074463E-2</c:v>
                </c:pt>
                <c:pt idx="562">
                  <c:v>-7.8029364347457886E-2</c:v>
                </c:pt>
                <c:pt idx="563">
                  <c:v>-7.9352006316184998E-2</c:v>
                </c:pt>
                <c:pt idx="564">
                  <c:v>-8.0640621483325958E-2</c:v>
                </c:pt>
                <c:pt idx="565">
                  <c:v>-8.1894323229789734E-2</c:v>
                </c:pt>
                <c:pt idx="566">
                  <c:v>-8.3112291991710663E-2</c:v>
                </c:pt>
                <c:pt idx="567">
                  <c:v>-8.4293603897094727E-2</c:v>
                </c:pt>
                <c:pt idx="568">
                  <c:v>-8.5613906383514404E-2</c:v>
                </c:pt>
                <c:pt idx="569">
                  <c:v>-8.7358750402927399E-2</c:v>
                </c:pt>
                <c:pt idx="570">
                  <c:v>-8.9077219367027283E-2</c:v>
                </c:pt>
                <c:pt idx="571">
                  <c:v>-9.0768508613109589E-2</c:v>
                </c:pt>
                <c:pt idx="572">
                  <c:v>-9.2431738972663879E-2</c:v>
                </c:pt>
                <c:pt idx="573">
                  <c:v>-9.4066135585308075E-2</c:v>
                </c:pt>
                <c:pt idx="574">
                  <c:v>-9.5670841634273529E-2</c:v>
                </c:pt>
                <c:pt idx="575">
                  <c:v>-9.7245045006275177E-2</c:v>
                </c:pt>
                <c:pt idx="576">
                  <c:v>-9.8787933588027954E-2</c:v>
                </c:pt>
                <c:pt idx="577">
                  <c:v>-0.1002986803650856</c:v>
                </c:pt>
                <c:pt idx="578">
                  <c:v>-0.10177645087242126</c:v>
                </c:pt>
                <c:pt idx="579">
                  <c:v>-0.10322043299674988</c:v>
                </c:pt>
                <c:pt idx="580">
                  <c:v>-0.10462983697652817</c:v>
                </c:pt>
                <c:pt idx="581">
                  <c:v>-0.1060037761926651</c:v>
                </c:pt>
                <c:pt idx="582">
                  <c:v>-0.10734152793884277</c:v>
                </c:pt>
                <c:pt idx="583">
                  <c:v>-0.10864224284887314</c:v>
                </c:pt>
                <c:pt idx="584">
                  <c:v>-0.10990507900714874</c:v>
                </c:pt>
                <c:pt idx="585">
                  <c:v>-0.1111292839050293</c:v>
                </c:pt>
                <c:pt idx="586">
                  <c:v>-0.11231403797864914</c:v>
                </c:pt>
                <c:pt idx="587">
                  <c:v>-0.11345851421356201</c:v>
                </c:pt>
                <c:pt idx="588">
                  <c:v>-0.11456194519996643</c:v>
                </c:pt>
                <c:pt idx="589">
                  <c:v>-0.11562351882457733</c:v>
                </c:pt>
                <c:pt idx="590">
                  <c:v>-0.11664246022701263</c:v>
                </c:pt>
                <c:pt idx="591">
                  <c:v>-0.11761797964572906</c:v>
                </c:pt>
                <c:pt idx="592">
                  <c:v>-0.11854925751686096</c:v>
                </c:pt>
                <c:pt idx="593">
                  <c:v>-0.11943553388118744</c:v>
                </c:pt>
                <c:pt idx="594">
                  <c:v>-0.12027603387832642</c:v>
                </c:pt>
                <c:pt idx="595">
                  <c:v>-0.1210700124502182</c:v>
                </c:pt>
                <c:pt idx="596">
                  <c:v>-0.12181662023067474</c:v>
                </c:pt>
                <c:pt idx="597">
                  <c:v>-0.12251518666744232</c:v>
                </c:pt>
                <c:pt idx="598">
                  <c:v>-0.12316487729549408</c:v>
                </c:pt>
                <c:pt idx="599">
                  <c:v>-0.12376493960618973</c:v>
                </c:pt>
                <c:pt idx="600">
                  <c:v>-0.12431465089321136</c:v>
                </c:pt>
                <c:pt idx="601">
                  <c:v>-0.12481321394443512</c:v>
                </c:pt>
                <c:pt idx="602">
                  <c:v>-0.12525996565818787</c:v>
                </c:pt>
                <c:pt idx="603">
                  <c:v>-0.12565407156944275</c:v>
                </c:pt>
                <c:pt idx="604">
                  <c:v>-0.12599481642246246</c:v>
                </c:pt>
                <c:pt idx="605">
                  <c:v>-0.12628151476383209</c:v>
                </c:pt>
                <c:pt idx="606">
                  <c:v>-0.12651337683200836</c:v>
                </c:pt>
                <c:pt idx="607">
                  <c:v>-0.12668974697589874</c:v>
                </c:pt>
                <c:pt idx="608">
                  <c:v>-0.12680986523628235</c:v>
                </c:pt>
                <c:pt idx="609">
                  <c:v>-0.12687300145626068</c:v>
                </c:pt>
                <c:pt idx="610">
                  <c:v>-0.1268785297870636</c:v>
                </c:pt>
                <c:pt idx="611">
                  <c:v>-0.1271163672208786</c:v>
                </c:pt>
                <c:pt idx="612">
                  <c:v>-0.12764760851860046</c:v>
                </c:pt>
                <c:pt idx="613">
                  <c:v>-0.12812778353691101</c:v>
                </c:pt>
                <c:pt idx="614">
                  <c:v>-0.12855623662471771</c:v>
                </c:pt>
                <c:pt idx="615">
                  <c:v>-0.12893229722976685</c:v>
                </c:pt>
                <c:pt idx="616">
                  <c:v>-0.12925519049167633</c:v>
                </c:pt>
                <c:pt idx="617">
                  <c:v>-0.12952423095703125</c:v>
                </c:pt>
                <c:pt idx="618">
                  <c:v>-0.12973876297473907</c:v>
                </c:pt>
                <c:pt idx="619">
                  <c:v>-0.12989805638790131</c:v>
                </c:pt>
                <c:pt idx="620">
                  <c:v>-0.13000145554542542</c:v>
                </c:pt>
                <c:pt idx="621">
                  <c:v>-0.13004818558692932</c:v>
                </c:pt>
                <c:pt idx="622">
                  <c:v>-0.13003766536712646</c:v>
                </c:pt>
                <c:pt idx="623">
                  <c:v>-0.13036726415157318</c:v>
                </c:pt>
                <c:pt idx="624">
                  <c:v>-0.13131467998027802</c:v>
                </c:pt>
                <c:pt idx="625">
                  <c:v>-0.1322169154882431</c:v>
                </c:pt>
                <c:pt idx="626">
                  <c:v>-0.13307330012321472</c:v>
                </c:pt>
                <c:pt idx="627">
                  <c:v>-0.13388314843177795</c:v>
                </c:pt>
                <c:pt idx="628">
                  <c:v>-0.13470381498336792</c:v>
                </c:pt>
                <c:pt idx="629">
                  <c:v>-0.1357271671295166</c:v>
                </c:pt>
                <c:pt idx="630">
                  <c:v>-0.13670791685581207</c:v>
                </c:pt>
                <c:pt idx="631">
                  <c:v>-0.13764530420303345</c:v>
                </c:pt>
                <c:pt idx="632">
                  <c:v>-0.13853877782821655</c:v>
                </c:pt>
                <c:pt idx="633">
                  <c:v>-0.1393875777721405</c:v>
                </c:pt>
                <c:pt idx="634">
                  <c:v>-0.14019110798835754</c:v>
                </c:pt>
                <c:pt idx="635">
                  <c:v>-0.14094874262809753</c:v>
                </c:pt>
                <c:pt idx="636">
                  <c:v>-0.14165967702865601</c:v>
                </c:pt>
                <c:pt idx="637">
                  <c:v>-0.14232337474822998</c:v>
                </c:pt>
                <c:pt idx="638">
                  <c:v>-0.14293915033340454</c:v>
                </c:pt>
                <c:pt idx="639">
                  <c:v>-0.14350636303424835</c:v>
                </c:pt>
                <c:pt idx="640">
                  <c:v>-0.14402438700199127</c:v>
                </c:pt>
                <c:pt idx="641">
                  <c:v>-0.14449255168437958</c:v>
                </c:pt>
                <c:pt idx="642">
                  <c:v>-0.14491023123264313</c:v>
                </c:pt>
                <c:pt idx="643">
                  <c:v>-0.14527678489685059</c:v>
                </c:pt>
                <c:pt idx="644">
                  <c:v>-0.14559160172939301</c:v>
                </c:pt>
                <c:pt idx="645">
                  <c:v>-0.14585404098033905</c:v>
                </c:pt>
                <c:pt idx="646">
                  <c:v>-0.14606352150440216</c:v>
                </c:pt>
                <c:pt idx="647">
                  <c:v>-0.14621935784816742</c:v>
                </c:pt>
                <c:pt idx="648">
                  <c:v>-0.14632102847099304</c:v>
                </c:pt>
                <c:pt idx="649">
                  <c:v>-0.14636783301830292</c:v>
                </c:pt>
                <c:pt idx="650">
                  <c:v>-0.14635920524597168</c:v>
                </c:pt>
                <c:pt idx="651">
                  <c:v>-0.14629457890987396</c:v>
                </c:pt>
                <c:pt idx="652">
                  <c:v>-0.14617331326007843</c:v>
                </c:pt>
                <c:pt idx="653">
                  <c:v>-0.14599485695362091</c:v>
                </c:pt>
                <c:pt idx="654">
                  <c:v>-0.14575856924057007</c:v>
                </c:pt>
                <c:pt idx="655">
                  <c:v>-0.14546394348144531</c:v>
                </c:pt>
                <c:pt idx="656">
                  <c:v>-0.1451103687286377</c:v>
                </c:pt>
                <c:pt idx="657">
                  <c:v>-0.14469729363918304</c:v>
                </c:pt>
                <c:pt idx="658">
                  <c:v>-0.14422410726547241</c:v>
                </c:pt>
                <c:pt idx="659">
                  <c:v>-0.14369028806686401</c:v>
                </c:pt>
                <c:pt idx="660">
                  <c:v>-0.14309529960155487</c:v>
                </c:pt>
                <c:pt idx="661">
                  <c:v>-0.14243856072425842</c:v>
                </c:pt>
                <c:pt idx="662">
                  <c:v>-0.14171954989433289</c:v>
                </c:pt>
                <c:pt idx="663">
                  <c:v>-0.14093765616416931</c:v>
                </c:pt>
                <c:pt idx="664">
                  <c:v>-0.14009247720241547</c:v>
                </c:pt>
                <c:pt idx="665">
                  <c:v>-0.13918338716030121</c:v>
                </c:pt>
                <c:pt idx="666">
                  <c:v>-0.13820984959602356</c:v>
                </c:pt>
                <c:pt idx="667">
                  <c:v>-0.1371714323759079</c:v>
                </c:pt>
                <c:pt idx="668">
                  <c:v>-0.13606753945350647</c:v>
                </c:pt>
                <c:pt idx="669">
                  <c:v>-0.13489776849746704</c:v>
                </c:pt>
                <c:pt idx="670">
                  <c:v>-0.13366149365901947</c:v>
                </c:pt>
                <c:pt idx="671">
                  <c:v>-0.13235831260681152</c:v>
                </c:pt>
                <c:pt idx="672">
                  <c:v>-0.130987748503685</c:v>
                </c:pt>
                <c:pt idx="673">
                  <c:v>-0.12954926490783691</c:v>
                </c:pt>
                <c:pt idx="674">
                  <c:v>-0.12804241478443146</c:v>
                </c:pt>
                <c:pt idx="675">
                  <c:v>-0.12799341976642609</c:v>
                </c:pt>
                <c:pt idx="676">
                  <c:v>-0.12795762717723846</c:v>
                </c:pt>
                <c:pt idx="677">
                  <c:v>-0.12787380814552307</c:v>
                </c:pt>
                <c:pt idx="678">
                  <c:v>-0.12774129211902618</c:v>
                </c:pt>
                <c:pt idx="679">
                  <c:v>-0.12755964696407318</c:v>
                </c:pt>
                <c:pt idx="680">
                  <c:v>-0.12732833623886108</c:v>
                </c:pt>
                <c:pt idx="681">
                  <c:v>-0.1270468533039093</c:v>
                </c:pt>
                <c:pt idx="682">
                  <c:v>-0.12671476602554321</c:v>
                </c:pt>
                <c:pt idx="683">
                  <c:v>-0.12633155286312103</c:v>
                </c:pt>
                <c:pt idx="684">
                  <c:v>-0.12589672207832336</c:v>
                </c:pt>
                <c:pt idx="685">
                  <c:v>-0.12540984153747559</c:v>
                </c:pt>
                <c:pt idx="686">
                  <c:v>-0.12514385581016541</c:v>
                </c:pt>
                <c:pt idx="687">
                  <c:v>-0.12508535385131836</c:v>
                </c:pt>
                <c:pt idx="688">
                  <c:v>-0.12498016655445099</c:v>
                </c:pt>
                <c:pt idx="689">
                  <c:v>-0.12482777237892151</c:v>
                </c:pt>
                <c:pt idx="690">
                  <c:v>-0.12462766468524933</c:v>
                </c:pt>
                <c:pt idx="691">
                  <c:v>-0.12437936663627625</c:v>
                </c:pt>
                <c:pt idx="692">
                  <c:v>-0.12408246099948883</c:v>
                </c:pt>
                <c:pt idx="693">
                  <c:v>-0.1237364187836647</c:v>
                </c:pt>
                <c:pt idx="694">
                  <c:v>-0.12362929433584213</c:v>
                </c:pt>
                <c:pt idx="695">
                  <c:v>-0.12384189665317535</c:v>
                </c:pt>
                <c:pt idx="696">
                  <c:v>-0.12401679158210754</c:v>
                </c:pt>
                <c:pt idx="697">
                  <c:v>-0.12415361404418945</c:v>
                </c:pt>
                <c:pt idx="698">
                  <c:v>-0.12425201386213303</c:v>
                </c:pt>
                <c:pt idx="699">
                  <c:v>-0.12431143969297409</c:v>
                </c:pt>
                <c:pt idx="700">
                  <c:v>-0.12433157861232758</c:v>
                </c:pt>
                <c:pt idx="701">
                  <c:v>-0.1243119016289711</c:v>
                </c:pt>
                <c:pt idx="702">
                  <c:v>-0.1242520660161972</c:v>
                </c:pt>
                <c:pt idx="703">
                  <c:v>-0.12415160983800888</c:v>
                </c:pt>
                <c:pt idx="704">
                  <c:v>-0.12401019781827927</c:v>
                </c:pt>
                <c:pt idx="705">
                  <c:v>-0.12382733076810837</c:v>
                </c:pt>
                <c:pt idx="706">
                  <c:v>-0.12360263615846634</c:v>
                </c:pt>
                <c:pt idx="707">
                  <c:v>-0.12333571165800095</c:v>
                </c:pt>
                <c:pt idx="708">
                  <c:v>-0.12302614748477936</c:v>
                </c:pt>
                <c:pt idx="709">
                  <c:v>-0.12267350405454636</c:v>
                </c:pt>
                <c:pt idx="710">
                  <c:v>-0.12227742373943329</c:v>
                </c:pt>
                <c:pt idx="711">
                  <c:v>-0.12183749675750732</c:v>
                </c:pt>
                <c:pt idx="712">
                  <c:v>-0.12135334312915802</c:v>
                </c:pt>
                <c:pt idx="713">
                  <c:v>-0.12082451581954956</c:v>
                </c:pt>
                <c:pt idx="714">
                  <c:v>-0.12025067955255508</c:v>
                </c:pt>
                <c:pt idx="715">
                  <c:v>-0.11963139474391937</c:v>
                </c:pt>
                <c:pt idx="716">
                  <c:v>-0.11896634101867676</c:v>
                </c:pt>
                <c:pt idx="717">
                  <c:v>-0.11825506389141083</c:v>
                </c:pt>
                <c:pt idx="718">
                  <c:v>-0.11749726533889771</c:v>
                </c:pt>
                <c:pt idx="719">
                  <c:v>-0.11669246107339859</c:v>
                </c:pt>
                <c:pt idx="720">
                  <c:v>-0.1158403605222702</c:v>
                </c:pt>
                <c:pt idx="721">
                  <c:v>-0.11494053900241852</c:v>
                </c:pt>
                <c:pt idx="722">
                  <c:v>-0.11399267613887787</c:v>
                </c:pt>
                <c:pt idx="723">
                  <c:v>-0.11299638450145721</c:v>
                </c:pt>
                <c:pt idx="724">
                  <c:v>-0.11195128411054611</c:v>
                </c:pt>
                <c:pt idx="725">
                  <c:v>-0.11085702478885651</c:v>
                </c:pt>
                <c:pt idx="726">
                  <c:v>-0.10971326380968094</c:v>
                </c:pt>
                <c:pt idx="727">
                  <c:v>-0.10851961374282837</c:v>
                </c:pt>
                <c:pt idx="728">
                  <c:v>-0.10727575421333313</c:v>
                </c:pt>
                <c:pt idx="729">
                  <c:v>-0.10598131269216537</c:v>
                </c:pt>
                <c:pt idx="730">
                  <c:v>-0.10463592410087585</c:v>
                </c:pt>
                <c:pt idx="731">
                  <c:v>-0.10323932766914368</c:v>
                </c:pt>
                <c:pt idx="732">
                  <c:v>-0.10179107636213303</c:v>
                </c:pt>
                <c:pt idx="733">
                  <c:v>-0.1002909243106842</c:v>
                </c:pt>
                <c:pt idx="734">
                  <c:v>-9.8738484084606171E-2</c:v>
                </c:pt>
                <c:pt idx="735">
                  <c:v>-9.7133465111255646E-2</c:v>
                </c:pt>
                <c:pt idx="736">
                  <c:v>-9.5910258591175079E-2</c:v>
                </c:pt>
                <c:pt idx="737">
                  <c:v>-9.4878219068050385E-2</c:v>
                </c:pt>
                <c:pt idx="738">
                  <c:v>-9.3801915645599365E-2</c:v>
                </c:pt>
                <c:pt idx="739">
                  <c:v>-9.2681050300598145E-2</c:v>
                </c:pt>
                <c:pt idx="740">
                  <c:v>-9.1515235602855682E-2</c:v>
                </c:pt>
                <c:pt idx="741">
                  <c:v>-9.0304143726825714E-2</c:v>
                </c:pt>
                <c:pt idx="742">
                  <c:v>-8.9047491550445557E-2</c:v>
                </c:pt>
                <c:pt idx="743">
                  <c:v>-8.7744906544685364E-2</c:v>
                </c:pt>
                <c:pt idx="744">
                  <c:v>-8.6396083235740662E-2</c:v>
                </c:pt>
                <c:pt idx="745">
                  <c:v>-8.5000701248645782E-2</c:v>
                </c:pt>
                <c:pt idx="746">
                  <c:v>-8.3558432757854462E-2</c:v>
                </c:pt>
                <c:pt idx="747">
                  <c:v>-8.2068949937820435E-2</c:v>
                </c:pt>
                <c:pt idx="748">
                  <c:v>-8.1508606672286987E-2</c:v>
                </c:pt>
                <c:pt idx="749">
                  <c:v>-8.1034742295742035E-2</c:v>
                </c:pt>
                <c:pt idx="750">
                  <c:v>-8.0528095364570618E-2</c:v>
                </c:pt>
                <c:pt idx="751">
                  <c:v>-7.9988293349742889E-2</c:v>
                </c:pt>
                <c:pt idx="752">
                  <c:v>-7.9415038228034973E-2</c:v>
                </c:pt>
                <c:pt idx="753">
                  <c:v>-7.880806177854538E-2</c:v>
                </c:pt>
                <c:pt idx="754">
                  <c:v>-7.8166976571083069E-2</c:v>
                </c:pt>
                <c:pt idx="755">
                  <c:v>-7.749156653881073E-2</c:v>
                </c:pt>
                <c:pt idx="756">
                  <c:v>-7.678145170211792E-2</c:v>
                </c:pt>
                <c:pt idx="757">
                  <c:v>-7.6036363840103149E-2</c:v>
                </c:pt>
                <c:pt idx="758">
                  <c:v>-7.5255982577800751E-2</c:v>
                </c:pt>
                <c:pt idx="759">
                  <c:v>-7.4440024793148041E-2</c:v>
                </c:pt>
                <c:pt idx="760">
                  <c:v>-7.3588155210018158E-2</c:v>
                </c:pt>
                <c:pt idx="761">
                  <c:v>-7.3009289801120758E-2</c:v>
                </c:pt>
                <c:pt idx="762">
                  <c:v>-7.2402603924274445E-2</c:v>
                </c:pt>
                <c:pt idx="763">
                  <c:v>-7.1766525506973267E-2</c:v>
                </c:pt>
                <c:pt idx="764">
                  <c:v>-7.1100771427154541E-2</c:v>
                </c:pt>
                <c:pt idx="765">
                  <c:v>-7.0405125617980957E-2</c:v>
                </c:pt>
                <c:pt idx="766">
                  <c:v>-6.9679327309131622E-2</c:v>
                </c:pt>
                <c:pt idx="767">
                  <c:v>-6.8923123180866241E-2</c:v>
                </c:pt>
                <c:pt idx="768">
                  <c:v>-6.8136267364025116E-2</c:v>
                </c:pt>
                <c:pt idx="769">
                  <c:v>-6.7318521440029144E-2</c:v>
                </c:pt>
                <c:pt idx="770">
                  <c:v>-6.6469654440879822E-2</c:v>
                </c:pt>
                <c:pt idx="771">
                  <c:v>-6.5589383244514465E-2</c:v>
                </c:pt>
                <c:pt idx="772">
                  <c:v>-6.4677506685256958E-2</c:v>
                </c:pt>
                <c:pt idx="773">
                  <c:v>-6.3733756542205811E-2</c:v>
                </c:pt>
                <c:pt idx="774">
                  <c:v>-6.2757886946201324E-2</c:v>
                </c:pt>
                <c:pt idx="775">
                  <c:v>-6.1749685555696487E-2</c:v>
                </c:pt>
                <c:pt idx="776">
                  <c:v>-6.0708895325660706E-2</c:v>
                </c:pt>
                <c:pt idx="777">
                  <c:v>-5.9635285288095474E-2</c:v>
                </c:pt>
                <c:pt idx="778">
                  <c:v>-5.8528594672679901E-2</c:v>
                </c:pt>
                <c:pt idx="779">
                  <c:v>-5.7388618588447571E-2</c:v>
                </c:pt>
                <c:pt idx="780">
                  <c:v>-5.6215118616819382E-2</c:v>
                </c:pt>
                <c:pt idx="781">
                  <c:v>-5.5007848888635635E-2</c:v>
                </c:pt>
                <c:pt idx="782">
                  <c:v>-5.3766574710607529E-2</c:v>
                </c:pt>
                <c:pt idx="783">
                  <c:v>-5.2491076290607452E-2</c:v>
                </c:pt>
                <c:pt idx="784">
                  <c:v>-5.1181115210056305E-2</c:v>
                </c:pt>
                <c:pt idx="785">
                  <c:v>-4.9836467951536179E-2</c:v>
                </c:pt>
                <c:pt idx="786">
                  <c:v>-4.8456896096467972E-2</c:v>
                </c:pt>
                <c:pt idx="787">
                  <c:v>-4.7042187303304672E-2</c:v>
                </c:pt>
                <c:pt idx="788">
                  <c:v>-4.5592114329338074E-2</c:v>
                </c:pt>
                <c:pt idx="789">
                  <c:v>-4.4106435030698776E-2</c:v>
                </c:pt>
                <c:pt idx="790">
                  <c:v>-4.2584940791130066E-2</c:v>
                </c:pt>
                <c:pt idx="791">
                  <c:v>-4.1027411818504333E-2</c:v>
                </c:pt>
                <c:pt idx="792">
                  <c:v>-3.9433617144823074E-2</c:v>
                </c:pt>
                <c:pt idx="793">
                  <c:v>-3.7803351879119873E-2</c:v>
                </c:pt>
                <c:pt idx="794">
                  <c:v>-3.6136385053396225E-2</c:v>
                </c:pt>
                <c:pt idx="795">
                  <c:v>-3.4432504326105118E-2</c:v>
                </c:pt>
                <c:pt idx="796">
                  <c:v>-3.2691497355699539E-2</c:v>
                </c:pt>
                <c:pt idx="797">
                  <c:v>-3.0913151800632477E-2</c:v>
                </c:pt>
                <c:pt idx="798">
                  <c:v>-2.9097257182002068E-2</c:v>
                </c:pt>
                <c:pt idx="799">
                  <c:v>-2.7243593707680702E-2</c:v>
                </c:pt>
                <c:pt idx="800">
                  <c:v>-2.5351956486701965E-2</c:v>
                </c:pt>
                <c:pt idx="801">
                  <c:v>-2.3422138765454292E-2</c:v>
                </c:pt>
                <c:pt idx="802">
                  <c:v>-2.1453937515616417E-2</c:v>
                </c:pt>
                <c:pt idx="803">
                  <c:v>-1.9447145983576775E-2</c:v>
                </c:pt>
                <c:pt idx="804">
                  <c:v>-1.7401555553078651E-2</c:v>
                </c:pt>
                <c:pt idx="805">
                  <c:v>-1.5316973440349102E-2</c:v>
                </c:pt>
                <c:pt idx="806">
                  <c:v>-1.3193194754421711E-2</c:v>
                </c:pt>
                <c:pt idx="807">
                  <c:v>-1.1030019260942936E-2</c:v>
                </c:pt>
                <c:pt idx="808">
                  <c:v>-8.8272551074624062E-3</c:v>
                </c:pt>
                <c:pt idx="809">
                  <c:v>-6.9967135787010193E-3</c:v>
                </c:pt>
                <c:pt idx="810">
                  <c:v>-6.4247185364365578E-3</c:v>
                </c:pt>
                <c:pt idx="811">
                  <c:v>-5.8431993238627911E-3</c:v>
                </c:pt>
                <c:pt idx="812">
                  <c:v>-5.252061877399683E-3</c:v>
                </c:pt>
                <c:pt idx="813">
                  <c:v>-4.6512889675796032E-3</c:v>
                </c:pt>
                <c:pt idx="814">
                  <c:v>-4.0408442728221416E-3</c:v>
                </c:pt>
                <c:pt idx="815">
                  <c:v>-3.4206926357001066E-3</c:v>
                </c:pt>
                <c:pt idx="816">
                  <c:v>-2.7907984331250191E-3</c:v>
                </c:pt>
                <c:pt idx="817">
                  <c:v>-2.1511237137019634E-3</c:v>
                </c:pt>
                <c:pt idx="818">
                  <c:v>-1.5016358811408281E-3</c:v>
                </c:pt>
                <c:pt idx="819">
                  <c:v>-8.4229878848418593E-4</c:v>
                </c:pt>
                <c:pt idx="820">
                  <c:v>-1.7307749658357352E-4</c:v>
                </c:pt>
                <c:pt idx="821">
                  <c:v>4.6477624258129519E-19</c:v>
                </c:pt>
                <c:pt idx="822">
                  <c:v>7.7487963678252484E-19</c:v>
                </c:pt>
                <c:pt idx="823">
                  <c:v>6.6592009777458982E-19</c:v>
                </c:pt>
                <c:pt idx="824">
                  <c:v>5.8716919473709138E-19</c:v>
                </c:pt>
                <c:pt idx="825">
                  <c:v>5.7183988362525867E-19</c:v>
                </c:pt>
                <c:pt idx="826">
                  <c:v>5.8191494348615455E-19</c:v>
                </c:pt>
                <c:pt idx="827">
                  <c:v>5.9204956035115424E-19</c:v>
                </c:pt>
                <c:pt idx="828">
                  <c:v>5.9585459116889817E-19</c:v>
                </c:pt>
                <c:pt idx="829">
                  <c:v>5.9558327592798077E-19</c:v>
                </c:pt>
                <c:pt idx="830">
                  <c:v>5.9413405549478787E-19</c:v>
                </c:pt>
                <c:pt idx="831">
                  <c:v>5.9284696246165536E-19</c:v>
                </c:pt>
                <c:pt idx="832">
                  <c:v>5.9214220457976018E-19</c:v>
                </c:pt>
                <c:pt idx="833">
                  <c:v>5.9200985568175169E-19</c:v>
                </c:pt>
                <c:pt idx="834">
                  <c:v>5.9221499647366485E-19</c:v>
                </c:pt>
                <c:pt idx="835">
                  <c:v>5.9251609021663415E-19</c:v>
                </c:pt>
                <c:pt idx="836">
                  <c:v>5.9273777462079836E-19</c:v>
                </c:pt>
                <c:pt idx="837">
                  <c:v>5.9281387523715324E-19</c:v>
                </c:pt>
                <c:pt idx="838">
                  <c:v>5.9277417056775069E-19</c:v>
                </c:pt>
                <c:pt idx="839">
                  <c:v>5.9270799611874645E-19</c:v>
                </c:pt>
                <c:pt idx="840">
                  <c:v>5.9263189550239157E-19</c:v>
                </c:pt>
                <c:pt idx="841">
                  <c:v>5.9259880827788945E-19</c:v>
                </c:pt>
                <c:pt idx="842">
                  <c:v>5.926120431676903E-19</c:v>
                </c:pt>
                <c:pt idx="843">
                  <c:v>5.92638512947292E-19</c:v>
                </c:pt>
                <c:pt idx="844">
                  <c:v>5.9265174783709284E-19</c:v>
                </c:pt>
                <c:pt idx="845">
                  <c:v>5.9266167400444348E-19</c:v>
                </c:pt>
                <c:pt idx="846">
                  <c:v>5.9265505655954306E-19</c:v>
                </c:pt>
                <c:pt idx="847">
                  <c:v>5.9266498272689369E-19</c:v>
                </c:pt>
                <c:pt idx="848">
                  <c:v>5.9264182166974221E-19</c:v>
                </c:pt>
                <c:pt idx="849">
                  <c:v>5.9264843911464263E-19</c:v>
                </c:pt>
                <c:pt idx="850">
                  <c:v>5.9264513039219242E-19</c:v>
                </c:pt>
                <c:pt idx="851">
                  <c:v>5.9264843911464263E-19</c:v>
                </c:pt>
                <c:pt idx="852">
                  <c:v>5.9264513039219242E-19</c:v>
                </c:pt>
                <c:pt idx="853">
                  <c:v>5.9264513039219242E-19</c:v>
                </c:pt>
                <c:pt idx="854">
                  <c:v>5.9264182166974221E-19</c:v>
                </c:pt>
                <c:pt idx="855">
                  <c:v>5.9265174783709284E-19</c:v>
                </c:pt>
                <c:pt idx="856">
                  <c:v>5.9264513039219242E-19</c:v>
                </c:pt>
                <c:pt idx="857">
                  <c:v>5.9264513039219242E-19</c:v>
                </c:pt>
                <c:pt idx="858">
                  <c:v>5.9264513039219242E-19</c:v>
                </c:pt>
                <c:pt idx="859">
                  <c:v>5.9264513039219242E-19</c:v>
                </c:pt>
                <c:pt idx="860">
                  <c:v>5.9265174783709284E-19</c:v>
                </c:pt>
                <c:pt idx="861">
                  <c:v>5.9264513039219242E-19</c:v>
                </c:pt>
                <c:pt idx="862">
                  <c:v>5.9264513039219242E-19</c:v>
                </c:pt>
                <c:pt idx="863">
                  <c:v>5.9264513039219242E-19</c:v>
                </c:pt>
                <c:pt idx="864">
                  <c:v>5.9264513039219242E-19</c:v>
                </c:pt>
                <c:pt idx="865">
                  <c:v>5.9265174783709284E-19</c:v>
                </c:pt>
                <c:pt idx="866">
                  <c:v>5.9265174783709284E-19</c:v>
                </c:pt>
                <c:pt idx="867">
                  <c:v>5.9265174783709284E-19</c:v>
                </c:pt>
                <c:pt idx="868">
                  <c:v>5.9265174783709284E-19</c:v>
                </c:pt>
                <c:pt idx="869">
                  <c:v>5.9265174783709284E-19</c:v>
                </c:pt>
                <c:pt idx="870">
                  <c:v>5.9265174783709284E-19</c:v>
                </c:pt>
                <c:pt idx="871">
                  <c:v>5.9265174783709284E-19</c:v>
                </c:pt>
                <c:pt idx="872">
                  <c:v>5.9265174783709284E-19</c:v>
                </c:pt>
                <c:pt idx="873">
                  <c:v>5.9265174783709284E-19</c:v>
                </c:pt>
                <c:pt idx="874">
                  <c:v>5.9265174783709284E-19</c:v>
                </c:pt>
                <c:pt idx="875">
                  <c:v>5.9265174783709284E-19</c:v>
                </c:pt>
                <c:pt idx="876">
                  <c:v>5.9265174783709284E-19</c:v>
                </c:pt>
                <c:pt idx="877">
                  <c:v>5.9265174783709284E-19</c:v>
                </c:pt>
                <c:pt idx="878">
                  <c:v>5.9265174783709284E-19</c:v>
                </c:pt>
                <c:pt idx="879">
                  <c:v>5.9265174783709284E-19</c:v>
                </c:pt>
                <c:pt idx="880">
                  <c:v>5.9265174783709284E-19</c:v>
                </c:pt>
                <c:pt idx="881">
                  <c:v>5.9265174783709284E-19</c:v>
                </c:pt>
                <c:pt idx="882">
                  <c:v>5.9265174783709284E-19</c:v>
                </c:pt>
                <c:pt idx="883">
                  <c:v>5.9265174783709284E-19</c:v>
                </c:pt>
                <c:pt idx="884">
                  <c:v>5.9265174783709284E-19</c:v>
                </c:pt>
                <c:pt idx="885">
                  <c:v>5.9265174783709284E-19</c:v>
                </c:pt>
                <c:pt idx="886">
                  <c:v>5.9265174783709284E-19</c:v>
                </c:pt>
                <c:pt idx="887">
                  <c:v>5.9265174783709284E-19</c:v>
                </c:pt>
                <c:pt idx="888">
                  <c:v>5.9265174783709284E-19</c:v>
                </c:pt>
                <c:pt idx="889">
                  <c:v>5.9265174783709284E-19</c:v>
                </c:pt>
                <c:pt idx="890">
                  <c:v>5.9265174783709284E-19</c:v>
                </c:pt>
                <c:pt idx="891">
                  <c:v>5.9265174783709284E-19</c:v>
                </c:pt>
                <c:pt idx="892">
                  <c:v>5.9265174783709284E-19</c:v>
                </c:pt>
                <c:pt idx="893">
                  <c:v>5.9265174783709284E-19</c:v>
                </c:pt>
                <c:pt idx="894">
                  <c:v>5.9265174783709284E-19</c:v>
                </c:pt>
                <c:pt idx="895">
                  <c:v>5.9265174783709284E-19</c:v>
                </c:pt>
                <c:pt idx="896">
                  <c:v>5.9265174783709284E-19</c:v>
                </c:pt>
                <c:pt idx="897">
                  <c:v>5.9265174783709284E-19</c:v>
                </c:pt>
                <c:pt idx="898">
                  <c:v>5.9265174783709284E-19</c:v>
                </c:pt>
                <c:pt idx="899">
                  <c:v>5.9265174783709284E-19</c:v>
                </c:pt>
                <c:pt idx="900">
                  <c:v>5.9265174783709284E-19</c:v>
                </c:pt>
                <c:pt idx="901">
                  <c:v>5.9265174783709284E-19</c:v>
                </c:pt>
                <c:pt idx="902">
                  <c:v>5.9265174783709284E-19</c:v>
                </c:pt>
                <c:pt idx="903">
                  <c:v>5.9265174783709284E-19</c:v>
                </c:pt>
                <c:pt idx="904">
                  <c:v>5.9265174783709284E-19</c:v>
                </c:pt>
                <c:pt idx="905">
                  <c:v>5.9265174783709284E-19</c:v>
                </c:pt>
                <c:pt idx="906">
                  <c:v>5.9265174783709284E-19</c:v>
                </c:pt>
                <c:pt idx="907">
                  <c:v>5.9265174783709284E-19</c:v>
                </c:pt>
                <c:pt idx="908">
                  <c:v>5.9265174783709284E-19</c:v>
                </c:pt>
                <c:pt idx="909">
                  <c:v>5.9265174783709284E-19</c:v>
                </c:pt>
                <c:pt idx="910">
                  <c:v>5.9265174783709284E-19</c:v>
                </c:pt>
                <c:pt idx="911">
                  <c:v>5.9265174783709284E-19</c:v>
                </c:pt>
                <c:pt idx="912">
                  <c:v>5.9265174783709284E-19</c:v>
                </c:pt>
                <c:pt idx="913">
                  <c:v>5.9265174783709284E-19</c:v>
                </c:pt>
                <c:pt idx="914">
                  <c:v>5.9265174783709284E-19</c:v>
                </c:pt>
                <c:pt idx="915">
                  <c:v>5.9265174783709284E-19</c:v>
                </c:pt>
                <c:pt idx="916">
                  <c:v>5.9265174783709284E-19</c:v>
                </c:pt>
                <c:pt idx="917">
                  <c:v>5.9265174783709284E-19</c:v>
                </c:pt>
                <c:pt idx="918">
                  <c:v>5.9265174783709284E-19</c:v>
                </c:pt>
                <c:pt idx="919">
                  <c:v>5.9265174783709284E-19</c:v>
                </c:pt>
                <c:pt idx="920">
                  <c:v>5.9265174783709284E-19</c:v>
                </c:pt>
                <c:pt idx="921">
                  <c:v>5.9265174783709284E-19</c:v>
                </c:pt>
                <c:pt idx="922">
                  <c:v>5.9265174783709284E-19</c:v>
                </c:pt>
                <c:pt idx="923">
                  <c:v>5.9265174783709284E-19</c:v>
                </c:pt>
                <c:pt idx="924">
                  <c:v>5.9265174783709284E-19</c:v>
                </c:pt>
                <c:pt idx="925">
                  <c:v>5.9265174783709284E-19</c:v>
                </c:pt>
                <c:pt idx="926">
                  <c:v>5.9265174783709284E-19</c:v>
                </c:pt>
                <c:pt idx="927">
                  <c:v>5.9265174783709284E-19</c:v>
                </c:pt>
                <c:pt idx="928">
                  <c:v>5.9265174783709284E-19</c:v>
                </c:pt>
                <c:pt idx="929">
                  <c:v>5.9265174783709284E-19</c:v>
                </c:pt>
                <c:pt idx="930">
                  <c:v>5.9265174783709284E-19</c:v>
                </c:pt>
                <c:pt idx="931">
                  <c:v>5.9265174783709284E-19</c:v>
                </c:pt>
                <c:pt idx="932">
                  <c:v>5.9265174783709284E-19</c:v>
                </c:pt>
                <c:pt idx="933">
                  <c:v>5.9265174783709284E-19</c:v>
                </c:pt>
                <c:pt idx="934">
                  <c:v>5.9265174783709284E-19</c:v>
                </c:pt>
                <c:pt idx="935">
                  <c:v>5.9265174783709284E-19</c:v>
                </c:pt>
                <c:pt idx="936">
                  <c:v>5.9265174783709284E-19</c:v>
                </c:pt>
                <c:pt idx="937">
                  <c:v>5.9265174783709284E-19</c:v>
                </c:pt>
                <c:pt idx="938">
                  <c:v>5.9265174783709284E-19</c:v>
                </c:pt>
                <c:pt idx="939">
                  <c:v>5.9265174783709284E-19</c:v>
                </c:pt>
                <c:pt idx="940">
                  <c:v>5.9265174783709284E-19</c:v>
                </c:pt>
                <c:pt idx="941">
                  <c:v>5.9265174783709284E-19</c:v>
                </c:pt>
                <c:pt idx="942">
                  <c:v>5.9265174783709284E-19</c:v>
                </c:pt>
                <c:pt idx="943">
                  <c:v>5.9265174783709284E-19</c:v>
                </c:pt>
                <c:pt idx="944">
                  <c:v>5.9265174783709284E-19</c:v>
                </c:pt>
                <c:pt idx="945">
                  <c:v>5.9265174783709284E-19</c:v>
                </c:pt>
                <c:pt idx="946">
                  <c:v>5.9265174783709284E-19</c:v>
                </c:pt>
                <c:pt idx="947">
                  <c:v>5.9265174783709284E-19</c:v>
                </c:pt>
                <c:pt idx="948">
                  <c:v>5.9265174783709284E-19</c:v>
                </c:pt>
                <c:pt idx="949">
                  <c:v>5.9265174783709284E-19</c:v>
                </c:pt>
                <c:pt idx="950">
                  <c:v>5.9265174783709284E-19</c:v>
                </c:pt>
                <c:pt idx="951">
                  <c:v>5.9265174783709284E-19</c:v>
                </c:pt>
                <c:pt idx="952">
                  <c:v>5.9265174783709284E-19</c:v>
                </c:pt>
                <c:pt idx="953">
                  <c:v>5.9265174783709284E-19</c:v>
                </c:pt>
                <c:pt idx="954">
                  <c:v>5.9265174783709284E-19</c:v>
                </c:pt>
                <c:pt idx="955">
                  <c:v>5.9265174783709284E-19</c:v>
                </c:pt>
                <c:pt idx="956">
                  <c:v>5.9265174783709284E-19</c:v>
                </c:pt>
                <c:pt idx="957">
                  <c:v>5.9265174783709284E-19</c:v>
                </c:pt>
                <c:pt idx="958">
                  <c:v>5.9265174783709284E-19</c:v>
                </c:pt>
                <c:pt idx="959">
                  <c:v>5.9265174783709284E-19</c:v>
                </c:pt>
                <c:pt idx="960">
                  <c:v>5.9265174783709284E-19</c:v>
                </c:pt>
                <c:pt idx="961">
                  <c:v>5.9265174783709284E-19</c:v>
                </c:pt>
                <c:pt idx="962">
                  <c:v>5.9265174783709284E-19</c:v>
                </c:pt>
                <c:pt idx="963">
                  <c:v>5.9265174783709284E-19</c:v>
                </c:pt>
                <c:pt idx="964">
                  <c:v>5.9265174783709284E-19</c:v>
                </c:pt>
                <c:pt idx="965">
                  <c:v>5.9265174783709284E-19</c:v>
                </c:pt>
                <c:pt idx="966">
                  <c:v>5.9265174783709284E-19</c:v>
                </c:pt>
                <c:pt idx="967">
                  <c:v>5.9265174783709284E-19</c:v>
                </c:pt>
                <c:pt idx="968">
                  <c:v>5.9265174783709284E-19</c:v>
                </c:pt>
                <c:pt idx="969">
                  <c:v>5.9265174783709284E-19</c:v>
                </c:pt>
                <c:pt idx="970">
                  <c:v>5.9265174783709284E-19</c:v>
                </c:pt>
                <c:pt idx="971">
                  <c:v>5.9265174783709284E-19</c:v>
                </c:pt>
                <c:pt idx="972">
                  <c:v>5.9265174783709284E-19</c:v>
                </c:pt>
                <c:pt idx="973">
                  <c:v>5.9265174783709284E-19</c:v>
                </c:pt>
                <c:pt idx="974">
                  <c:v>5.9265174783709284E-19</c:v>
                </c:pt>
                <c:pt idx="975">
                  <c:v>5.9265174783709284E-19</c:v>
                </c:pt>
                <c:pt idx="976">
                  <c:v>5.9265174783709284E-19</c:v>
                </c:pt>
                <c:pt idx="977">
                  <c:v>5.9265174783709284E-19</c:v>
                </c:pt>
                <c:pt idx="978">
                  <c:v>5.9265174783709284E-19</c:v>
                </c:pt>
                <c:pt idx="979">
                  <c:v>5.9265174783709284E-19</c:v>
                </c:pt>
                <c:pt idx="980">
                  <c:v>5.9265174783709284E-19</c:v>
                </c:pt>
                <c:pt idx="981">
                  <c:v>5.9265174783709284E-19</c:v>
                </c:pt>
                <c:pt idx="982">
                  <c:v>5.9265174783709284E-19</c:v>
                </c:pt>
                <c:pt idx="983">
                  <c:v>5.9265174783709284E-19</c:v>
                </c:pt>
                <c:pt idx="984">
                  <c:v>5.9265174783709284E-19</c:v>
                </c:pt>
                <c:pt idx="985">
                  <c:v>5.9265174783709284E-19</c:v>
                </c:pt>
                <c:pt idx="986">
                  <c:v>5.9265174783709284E-19</c:v>
                </c:pt>
                <c:pt idx="987">
                  <c:v>5.9265174783709284E-19</c:v>
                </c:pt>
                <c:pt idx="988">
                  <c:v>5.9265174783709284E-19</c:v>
                </c:pt>
                <c:pt idx="989">
                  <c:v>5.9265174783709284E-19</c:v>
                </c:pt>
                <c:pt idx="990">
                  <c:v>5.9265174783709284E-19</c:v>
                </c:pt>
                <c:pt idx="991">
                  <c:v>5.9265174783709284E-19</c:v>
                </c:pt>
                <c:pt idx="992">
                  <c:v>5.9265174783709284E-19</c:v>
                </c:pt>
                <c:pt idx="993">
                  <c:v>5.9265174783709284E-19</c:v>
                </c:pt>
                <c:pt idx="994">
                  <c:v>5.9265174783709284E-19</c:v>
                </c:pt>
                <c:pt idx="995">
                  <c:v>5.9265174783709284E-19</c:v>
                </c:pt>
                <c:pt idx="996">
                  <c:v>5.9265174783709284E-19</c:v>
                </c:pt>
                <c:pt idx="997">
                  <c:v>5.9265174783709284E-19</c:v>
                </c:pt>
                <c:pt idx="998">
                  <c:v>5.9265174783709284E-19</c:v>
                </c:pt>
                <c:pt idx="999">
                  <c:v>5.9265174783709284E-19</c:v>
                </c:pt>
                <c:pt idx="1000">
                  <c:v>5.9265174783709284E-19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8-4F26-8431-67C4E823B934}"/>
            </c:ext>
          </c:extLst>
        </c:ser>
        <c:ser>
          <c:idx val="1"/>
          <c:order val="1"/>
          <c:tx>
            <c:strRef>
              <c:f>xyToExcel!$C$1</c:f>
              <c:strCache>
                <c:ptCount val="1"/>
                <c:pt idx="0">
                  <c:v>Fx-01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xyToExcel!$A$2:$A$1002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0.89999997615814209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1.2999999523162842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1.7999999523162842</c:v>
                </c:pt>
                <c:pt idx="19">
                  <c:v>1.8999999761581421</c:v>
                </c:pt>
                <c:pt idx="20">
                  <c:v>2</c:v>
                </c:pt>
                <c:pt idx="21">
                  <c:v>2.0999999046325684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2.5999999046325684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3.0999999046325684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3.5999999046325684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4.1999998092651367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4.6999998092651367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5.1999998092651367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5.6999998092651367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6.1999998092651367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6.6999998092651367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7.1999998092651367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7.6999998092651367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8.3999996185302734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8.8999996185302734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9.3999996185302734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9.8999996185302734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10.399999618530273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10.899999618530273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11.399999618530273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11.899999618530273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12.399999618530273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12.899999618530273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13.399999618530273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13.899999618530273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14.399999618530273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14.899999618530273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15.399999618530273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15.899999618530273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16.299999237060547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16.799999237060547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17.299999237060547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17.799999237060547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18.299999237060547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18.799999237060547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19.299999237060547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19.799999237060547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20.299999237060547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20.799999237060547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21.299999237060547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21.799999237060547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22.299999237060547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22.799999237060547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23.299999237060547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23.799999237060547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24.299999237060547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24.799999237060547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25.299999237060547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25.799999237060547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26.299999237060547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26.799999237060547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27.299999237060547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27.799999237060547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28.299999237060547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28.799999237060547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29.299999237060547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29.799999237060547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30.299999237060547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30.799999237060547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31.299999237060547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31.799999237060547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32.099998474121094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32.599998474121094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33.099998474121094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33.599998474121094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34.099998474121094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34.599998474121094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35.099998474121094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35.599998474121094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36.099998474121094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36.599998474121094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37.099998474121094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37.599998474121094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38.099998474121094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38.599998474121094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39.099998474121094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39.599998474121094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40.099998474121094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40.599998474121094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41.099998474121094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41.599998474121094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42.099998474121094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42.599998474121094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43.099998474121094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43.599998474121094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44.099998474121094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44.599998474121094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45.099998474121094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45.599998474121094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46.099998474121094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46.599998474121094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47.099998474121094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47.599998474121094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48.099998474121094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48.599998474121094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49.099998474121094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49.599998474121094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50.099998474121094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50.599998474121094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51.099998474121094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51.599998474121094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52.099998474121094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52.599998474121094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53.099998474121094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53.599998474121094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54.099998474121094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54.599998474121094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55.099998474121094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55.599998474121094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56.099998474121094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56.599998474121094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57.099998474121094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57.599998474121094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58.099998474121094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58.599998474121094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59.099998474121094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59.599998474121094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60.099998474121094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60.599998474121094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61.099998474121094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61.599998474121094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62.099998474121094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62.599998474121094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63.099998474121094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63.599998474121094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64.199996948242188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64.699996948242188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65.199996948242188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65.699996948242188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66.199996948242188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66.699996948242188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67.199996948242188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67.699996948242188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68.199996948242188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68.699996948242188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69.199996948242188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69.699996948242188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70.199996948242188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70.699996948242188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71.199996948242188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71.699996948242188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72.199996948242188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72.699996948242188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73.199996948242188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73.699996948242188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74.199996948242188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74.699996948242188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75.199996948242188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75.699996948242188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76.199996948242188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76.699996948242188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77.199996948242188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77.699996948242188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78.199996948242188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78.699996948242188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79.199996948242188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79.699996948242188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80.199996948242188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80.699996948242188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81.199996948242188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81.699996948242188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82.199996948242188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82.699996948242188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83.199996948242188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83.699996948242188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84.199996948242188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84.699996948242188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85.199996948242188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85.699996948242188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86.199996948242188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86.699996948242188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87.199996948242188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87.699996948242188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88.199996948242188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88.699996948242188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89.199996948242188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89.699996948242188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90.199996948242188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90.699996948242188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91.199996948242188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91.699996948242188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92.199996948242188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92.699996948242188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93.199996948242188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93.699996948242188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94.199996948242188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94.699996948242188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95.199996948242188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95.699996948242188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96.199996948242188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96.699996948242188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97.199996948242188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97.699996948242188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98.199996948242188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98.699996948242188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99.199996948242188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99.699996948242188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</c:numCache>
            </c:numRef>
          </c:xVal>
          <c:yVal>
            <c:numRef>
              <c:f>xyToExcel!$C$2:$C$1002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-1.3806727037495741E-16</c:v>
                </c:pt>
                <c:pt idx="2">
                  <c:v>-1.3946093229173E-19</c:v>
                </c:pt>
                <c:pt idx="3">
                  <c:v>9.3638015026087671E-20</c:v>
                </c:pt>
                <c:pt idx="4">
                  <c:v>7.4039185333168368E-20</c:v>
                </c:pt>
                <c:pt idx="5">
                  <c:v>3.3974088134574396E-20</c:v>
                </c:pt>
                <c:pt idx="6">
                  <c:v>2.2355089197999757E-20</c:v>
                </c:pt>
                <c:pt idx="7">
                  <c:v>2.5636168952350965E-20</c:v>
                </c:pt>
                <c:pt idx="8">
                  <c:v>3.0027677286743525E-20</c:v>
                </c:pt>
                <c:pt idx="9">
                  <c:v>3.1875398442382386E-20</c:v>
                </c:pt>
                <c:pt idx="10">
                  <c:v>3.1986747938824534E-20</c:v>
                </c:pt>
                <c:pt idx="11">
                  <c:v>3.1474312780522201E-20</c:v>
                </c:pt>
                <c:pt idx="12">
                  <c:v>3.0930034399810844E-20</c:v>
                </c:pt>
                <c:pt idx="13">
                  <c:v>3.0595413992639002E-20</c:v>
                </c:pt>
                <c:pt idx="14">
                  <c:v>3.0505684283222606E-20</c:v>
                </c:pt>
                <c:pt idx="15">
                  <c:v>3.0579694329826227E-20</c:v>
                </c:pt>
                <c:pt idx="16">
                  <c:v>3.0705732744489727E-20</c:v>
                </c:pt>
                <c:pt idx="17">
                  <c:v>3.080270351544023E-20</c:v>
                </c:pt>
                <c:pt idx="18">
                  <c:v>3.0840708587177921E-20</c:v>
                </c:pt>
                <c:pt idx="19">
                  <c:v>3.0830155572019334E-20</c:v>
                </c:pt>
                <c:pt idx="20">
                  <c:v>3.0798438365406754E-20</c:v>
                </c:pt>
                <c:pt idx="21">
                  <c:v>3.0769855397833925E-20</c:v>
                </c:pt>
                <c:pt idx="22">
                  <c:v>3.075609059545316E-20</c:v>
                </c:pt>
                <c:pt idx="23">
                  <c:v>3.0756675437995629E-20</c:v>
                </c:pt>
                <c:pt idx="24">
                  <c:v>3.0764714599573879E-20</c:v>
                </c:pt>
                <c:pt idx="25">
                  <c:v>3.0773038104487694E-20</c:v>
                </c:pt>
                <c:pt idx="26">
                  <c:v>3.0777623140773681E-20</c:v>
                </c:pt>
                <c:pt idx="27">
                  <c:v>3.0778052886951297E-20</c:v>
                </c:pt>
                <c:pt idx="28">
                  <c:v>3.0776059252428073E-20</c:v>
                </c:pt>
                <c:pt idx="29">
                  <c:v>3.077370049521259E-20</c:v>
                </c:pt>
                <c:pt idx="30">
                  <c:v>3.0772252929140622E-20</c:v>
                </c:pt>
                <c:pt idx="31">
                  <c:v>3.0771965354630789E-20</c:v>
                </c:pt>
                <c:pt idx="32">
                  <c:v>3.0772437106073886E-20</c:v>
                </c:pt>
                <c:pt idx="33">
                  <c:v>3.0773089803275979E-20</c:v>
                </c:pt>
                <c:pt idx="34">
                  <c:v>3.0773535705324933E-20</c:v>
                </c:pt>
                <c:pt idx="35">
                  <c:v>3.0773661721121377E-20</c:v>
                </c:pt>
                <c:pt idx="36">
                  <c:v>3.077355509237054E-20</c:v>
                </c:pt>
                <c:pt idx="37">
                  <c:v>3.0773383840134347E-20</c:v>
                </c:pt>
                <c:pt idx="38">
                  <c:v>3.0773244899640832E-20</c:v>
                </c:pt>
                <c:pt idx="39">
                  <c:v>3.0773196432026815E-20</c:v>
                </c:pt>
                <c:pt idx="40">
                  <c:v>3.077321905024669E-20</c:v>
                </c:pt>
                <c:pt idx="41">
                  <c:v>3.0773267517860707E-20</c:v>
                </c:pt>
                <c:pt idx="42">
                  <c:v>3.077330629195192E-20</c:v>
                </c:pt>
                <c:pt idx="43">
                  <c:v>3.0773325678997527E-20</c:v>
                </c:pt>
                <c:pt idx="44">
                  <c:v>3.0773319216648991E-20</c:v>
                </c:pt>
                <c:pt idx="45">
                  <c:v>3.0773309523126188E-20</c:v>
                </c:pt>
                <c:pt idx="46">
                  <c:v>3.0773293367254849E-20</c:v>
                </c:pt>
                <c:pt idx="47">
                  <c:v>3.0773286904906313E-20</c:v>
                </c:pt>
                <c:pt idx="48">
                  <c:v>3.0773293367254849E-20</c:v>
                </c:pt>
                <c:pt idx="49">
                  <c:v>3.0773293367254849E-20</c:v>
                </c:pt>
                <c:pt idx="50">
                  <c:v>3.0773296598429117E-20</c:v>
                </c:pt>
                <c:pt idx="51">
                  <c:v>3.0773293367254849E-20</c:v>
                </c:pt>
                <c:pt idx="52">
                  <c:v>3.0773296598429117E-20</c:v>
                </c:pt>
                <c:pt idx="53">
                  <c:v>3.0773296598429117E-20</c:v>
                </c:pt>
                <c:pt idx="54">
                  <c:v>3.0773293367254849E-20</c:v>
                </c:pt>
                <c:pt idx="55">
                  <c:v>2.4055098765529692E-4</c:v>
                </c:pt>
                <c:pt idx="56">
                  <c:v>1.1725295335054398E-3</c:v>
                </c:pt>
                <c:pt idx="57">
                  <c:v>2.0937302615493536E-3</c:v>
                </c:pt>
                <c:pt idx="58">
                  <c:v>3.0041632708162069E-3</c:v>
                </c:pt>
                <c:pt idx="59">
                  <c:v>3.9038644172251225E-3</c:v>
                </c:pt>
                <c:pt idx="60">
                  <c:v>4.792860709130764E-3</c:v>
                </c:pt>
                <c:pt idx="61">
                  <c:v>5.6711812503635883E-3</c:v>
                </c:pt>
                <c:pt idx="62">
                  <c:v>6.5388549119234085E-3</c:v>
                </c:pt>
                <c:pt idx="63">
                  <c:v>7.3959082365036011E-3</c:v>
                </c:pt>
                <c:pt idx="64">
                  <c:v>8.2423724234104156E-3</c:v>
                </c:pt>
                <c:pt idx="65">
                  <c:v>9.0782763436436653E-3</c:v>
                </c:pt>
                <c:pt idx="66">
                  <c:v>9.9036479368805885E-3</c:v>
                </c:pt>
                <c:pt idx="67">
                  <c:v>1.270746998488903E-2</c:v>
                </c:pt>
                <c:pt idx="68">
                  <c:v>1.5932241454720497E-2</c:v>
                </c:pt>
                <c:pt idx="69">
                  <c:v>1.9112545996904373E-2</c:v>
                </c:pt>
                <c:pt idx="70">
                  <c:v>2.2248346358537674E-2</c:v>
                </c:pt>
                <c:pt idx="71">
                  <c:v>2.5340065360069275E-2</c:v>
                </c:pt>
                <c:pt idx="72">
                  <c:v>2.8387857601046562E-2</c:v>
                </c:pt>
                <c:pt idx="73">
                  <c:v>3.1391873955726624E-2</c:v>
                </c:pt>
                <c:pt idx="74">
                  <c:v>3.4352272748947144E-2</c:v>
                </c:pt>
                <c:pt idx="75">
                  <c:v>3.7269212305545807E-2</c:v>
                </c:pt>
                <c:pt idx="76">
                  <c:v>4.0149159729480743E-2</c:v>
                </c:pt>
                <c:pt idx="77">
                  <c:v>4.298001155257225E-2</c:v>
                </c:pt>
                <c:pt idx="78">
                  <c:v>4.5767400413751602E-2</c:v>
                </c:pt>
                <c:pt idx="79">
                  <c:v>4.8512108623981476E-2</c:v>
                </c:pt>
                <c:pt idx="80">
                  <c:v>5.1214192062616348E-2</c:v>
                </c:pt>
                <c:pt idx="81">
                  <c:v>5.3873803466558456E-2</c:v>
                </c:pt>
                <c:pt idx="82">
                  <c:v>5.6491117924451828E-2</c:v>
                </c:pt>
                <c:pt idx="83">
                  <c:v>5.9066291898488998E-2</c:v>
                </c:pt>
                <c:pt idx="84">
                  <c:v>6.1599522829055786E-2</c:v>
                </c:pt>
                <c:pt idx="85">
                  <c:v>6.4090974628925323E-2</c:v>
                </c:pt>
                <c:pt idx="86">
                  <c:v>6.6540837287902832E-2</c:v>
                </c:pt>
                <c:pt idx="87">
                  <c:v>6.8949267268180847E-2</c:v>
                </c:pt>
                <c:pt idx="88">
                  <c:v>7.1316473186016083E-2</c:v>
                </c:pt>
                <c:pt idx="89">
                  <c:v>7.3642626404762268E-2</c:v>
                </c:pt>
                <c:pt idx="90">
                  <c:v>7.5927905738353729E-2</c:v>
                </c:pt>
                <c:pt idx="91">
                  <c:v>7.8172512352466583E-2</c:v>
                </c:pt>
                <c:pt idx="92">
                  <c:v>8.0376632511615753E-2</c:v>
                </c:pt>
                <c:pt idx="93">
                  <c:v>8.2540452480316162E-2</c:v>
                </c:pt>
                <c:pt idx="94">
                  <c:v>8.4664180874824524E-2</c:v>
                </c:pt>
                <c:pt idx="95">
                  <c:v>8.6747966706752777E-2</c:v>
                </c:pt>
                <c:pt idx="96">
                  <c:v>8.8792070746421814E-2</c:v>
                </c:pt>
                <c:pt idx="97">
                  <c:v>9.0796634554862976E-2</c:v>
                </c:pt>
                <c:pt idx="98">
                  <c:v>9.2761874198913574E-2</c:v>
                </c:pt>
                <c:pt idx="99">
                  <c:v>9.4688013195991516E-2</c:v>
                </c:pt>
                <c:pt idx="100">
                  <c:v>9.6575222909450531E-2</c:v>
                </c:pt>
                <c:pt idx="101">
                  <c:v>9.8423734307289124E-2</c:v>
                </c:pt>
                <c:pt idx="102">
                  <c:v>0.10023374855518341</c:v>
                </c:pt>
                <c:pt idx="103">
                  <c:v>0.10200544446706772</c:v>
                </c:pt>
                <c:pt idx="104">
                  <c:v>0.10373905301094055</c:v>
                </c:pt>
                <c:pt idx="105">
                  <c:v>0.10543479770421982</c:v>
                </c:pt>
                <c:pt idx="106">
                  <c:v>0.10709287971258163</c:v>
                </c:pt>
                <c:pt idx="107">
                  <c:v>0.10871348530054092</c:v>
                </c:pt>
                <c:pt idx="108">
                  <c:v>0.11029684543609619</c:v>
                </c:pt>
                <c:pt idx="109">
                  <c:v>0.11184320598840714</c:v>
                </c:pt>
                <c:pt idx="110">
                  <c:v>0.11335273832082748</c:v>
                </c:pt>
                <c:pt idx="111">
                  <c:v>0.11482568830251694</c:v>
                </c:pt>
                <c:pt idx="112">
                  <c:v>0.1162622794508934</c:v>
                </c:pt>
                <c:pt idx="113">
                  <c:v>0.11766272038221359</c:v>
                </c:pt>
                <c:pt idx="114">
                  <c:v>0.11902723461389542</c:v>
                </c:pt>
                <c:pt idx="115">
                  <c:v>0.12058252096176147</c:v>
                </c:pt>
                <c:pt idx="116">
                  <c:v>0.12237047404050827</c:v>
                </c:pt>
                <c:pt idx="117">
                  <c:v>0.12412275373935699</c:v>
                </c:pt>
                <c:pt idx="118">
                  <c:v>0.12582224607467651</c:v>
                </c:pt>
                <c:pt idx="119">
                  <c:v>0.12747783958911896</c:v>
                </c:pt>
                <c:pt idx="120">
                  <c:v>0.12909069657325745</c:v>
                </c:pt>
                <c:pt idx="121">
                  <c:v>0.13066092133522034</c:v>
                </c:pt>
                <c:pt idx="122">
                  <c:v>0.13218881189823151</c:v>
                </c:pt>
                <c:pt idx="123">
                  <c:v>0.13367453217506409</c:v>
                </c:pt>
                <c:pt idx="124">
                  <c:v>0.13511840999126434</c:v>
                </c:pt>
                <c:pt idx="125">
                  <c:v>0.13652075827121735</c:v>
                </c:pt>
                <c:pt idx="126">
                  <c:v>0.137881800532341</c:v>
                </c:pt>
                <c:pt idx="127">
                  <c:v>0.13920186460018158</c:v>
                </c:pt>
                <c:pt idx="128">
                  <c:v>0.14048121869564056</c:v>
                </c:pt>
                <c:pt idx="129">
                  <c:v>0.14172010123729706</c:v>
                </c:pt>
                <c:pt idx="130">
                  <c:v>0.14341577887535095</c:v>
                </c:pt>
                <c:pt idx="131">
                  <c:v>0.14606086909770966</c:v>
                </c:pt>
                <c:pt idx="132">
                  <c:v>0.14866946637630463</c:v>
                </c:pt>
                <c:pt idx="133">
                  <c:v>0.15120741724967957</c:v>
                </c:pt>
                <c:pt idx="134">
                  <c:v>0.15368981659412384</c:v>
                </c:pt>
                <c:pt idx="135">
                  <c:v>0.15611831843852997</c:v>
                </c:pt>
                <c:pt idx="136">
                  <c:v>0.15849287807941437</c:v>
                </c:pt>
                <c:pt idx="137">
                  <c:v>0.16081379354000092</c:v>
                </c:pt>
                <c:pt idx="138">
                  <c:v>0.16308127343654633</c:v>
                </c:pt>
                <c:pt idx="139">
                  <c:v>0.16529561579227448</c:v>
                </c:pt>
                <c:pt idx="140">
                  <c:v>0.16745707392692566</c:v>
                </c:pt>
                <c:pt idx="141">
                  <c:v>0.16956593096256256</c:v>
                </c:pt>
                <c:pt idx="142">
                  <c:v>0.17162247002124786</c:v>
                </c:pt>
                <c:pt idx="143">
                  <c:v>0.17418847978115082</c:v>
                </c:pt>
                <c:pt idx="144">
                  <c:v>0.17705290019512177</c:v>
                </c:pt>
                <c:pt idx="145">
                  <c:v>0.17986765503883362</c:v>
                </c:pt>
                <c:pt idx="146">
                  <c:v>0.18261025846004486</c:v>
                </c:pt>
                <c:pt idx="147">
                  <c:v>0.18529243767261505</c:v>
                </c:pt>
                <c:pt idx="148">
                  <c:v>0.18791499733924866</c:v>
                </c:pt>
                <c:pt idx="149">
                  <c:v>0.19047807157039642</c:v>
                </c:pt>
                <c:pt idx="150">
                  <c:v>0.19298188388347626</c:v>
                </c:pt>
                <c:pt idx="151">
                  <c:v>0.19542673230171204</c:v>
                </c:pt>
                <c:pt idx="152">
                  <c:v>0.19781287014484406</c:v>
                </c:pt>
                <c:pt idx="153">
                  <c:v>0.20014053583145142</c:v>
                </c:pt>
                <c:pt idx="154">
                  <c:v>0.20240998268127441</c:v>
                </c:pt>
                <c:pt idx="155">
                  <c:v>0.2046215683221817</c:v>
                </c:pt>
                <c:pt idx="156">
                  <c:v>0.20677556097507477</c:v>
                </c:pt>
                <c:pt idx="157">
                  <c:v>0.20887216925621033</c:v>
                </c:pt>
                <c:pt idx="158">
                  <c:v>0.21091173589229584</c:v>
                </c:pt>
                <c:pt idx="159">
                  <c:v>0.21289452910423279</c:v>
                </c:pt>
                <c:pt idx="160">
                  <c:v>0.21482084691524506</c:v>
                </c:pt>
                <c:pt idx="161">
                  <c:v>0.21669098734855652</c:v>
                </c:pt>
                <c:pt idx="162">
                  <c:v>0.21850526332855225</c:v>
                </c:pt>
                <c:pt idx="163">
                  <c:v>0.22026397287845612</c:v>
                </c:pt>
                <c:pt idx="164">
                  <c:v>0.22196744382381439</c:v>
                </c:pt>
                <c:pt idx="165">
                  <c:v>0.22361591458320618</c:v>
                </c:pt>
                <c:pt idx="166">
                  <c:v>0.2252097874879837</c:v>
                </c:pt>
                <c:pt idx="167">
                  <c:v>0.22674933075904846</c:v>
                </c:pt>
                <c:pt idx="168">
                  <c:v>0.2282349169254303</c:v>
                </c:pt>
                <c:pt idx="169">
                  <c:v>0.22966684401035309</c:v>
                </c:pt>
                <c:pt idx="170">
                  <c:v>0.23104536533355713</c:v>
                </c:pt>
                <c:pt idx="171">
                  <c:v>0.23237094283103943</c:v>
                </c:pt>
                <c:pt idx="172">
                  <c:v>0.23364384472370148</c:v>
                </c:pt>
                <c:pt idx="173">
                  <c:v>0.23486444354057312</c:v>
                </c:pt>
                <c:pt idx="174">
                  <c:v>0.23603300750255585</c:v>
                </c:pt>
                <c:pt idx="175">
                  <c:v>0.23714998364448547</c:v>
                </c:pt>
                <c:pt idx="176">
                  <c:v>0.23821564018726349</c:v>
                </c:pt>
                <c:pt idx="177">
                  <c:v>0.23923037946224213</c:v>
                </c:pt>
                <c:pt idx="178">
                  <c:v>0.24019449949264526</c:v>
                </c:pt>
                <c:pt idx="179">
                  <c:v>0.24110844731330872</c:v>
                </c:pt>
                <c:pt idx="180">
                  <c:v>0.24197252094745636</c:v>
                </c:pt>
                <c:pt idx="181">
                  <c:v>0.24278709292411804</c:v>
                </c:pt>
                <c:pt idx="182">
                  <c:v>0.243552565574646</c:v>
                </c:pt>
                <c:pt idx="183">
                  <c:v>0.24426925182342529</c:v>
                </c:pt>
                <c:pt idx="184">
                  <c:v>0.24493758380413055</c:v>
                </c:pt>
                <c:pt idx="185">
                  <c:v>0.24582952260971069</c:v>
                </c:pt>
                <c:pt idx="186">
                  <c:v>0.24736955761909485</c:v>
                </c:pt>
                <c:pt idx="187">
                  <c:v>0.24886603653430939</c:v>
                </c:pt>
                <c:pt idx="188">
                  <c:v>0.2502821683883667</c:v>
                </c:pt>
                <c:pt idx="189">
                  <c:v>0.25163745880126953</c:v>
                </c:pt>
                <c:pt idx="190">
                  <c:v>0.2529333233833313</c:v>
                </c:pt>
                <c:pt idx="191">
                  <c:v>0.25416988134384155</c:v>
                </c:pt>
                <c:pt idx="192">
                  <c:v>0.25534757971763611</c:v>
                </c:pt>
                <c:pt idx="193">
                  <c:v>0.25646674633026123</c:v>
                </c:pt>
                <c:pt idx="194">
                  <c:v>0.25784844160079956</c:v>
                </c:pt>
                <c:pt idx="195">
                  <c:v>0.25955626368522644</c:v>
                </c:pt>
                <c:pt idx="196">
                  <c:v>0.26121589541435242</c:v>
                </c:pt>
                <c:pt idx="197">
                  <c:v>0.26279735565185547</c:v>
                </c:pt>
                <c:pt idx="198">
                  <c:v>0.26431542634963989</c:v>
                </c:pt>
                <c:pt idx="199">
                  <c:v>0.26577118039131165</c:v>
                </c:pt>
                <c:pt idx="200">
                  <c:v>0.26716482639312744</c:v>
                </c:pt>
                <c:pt idx="201">
                  <c:v>0.26849678158760071</c:v>
                </c:pt>
                <c:pt idx="202">
                  <c:v>0.26976743340492249</c:v>
                </c:pt>
                <c:pt idx="203">
                  <c:v>0.27097710967063904</c:v>
                </c:pt>
                <c:pt idx="204">
                  <c:v>0.27212631702423096</c:v>
                </c:pt>
                <c:pt idx="205">
                  <c:v>0.27461832761764526</c:v>
                </c:pt>
                <c:pt idx="206">
                  <c:v>0.27779194712638855</c:v>
                </c:pt>
                <c:pt idx="207">
                  <c:v>0.28090101480484009</c:v>
                </c:pt>
                <c:pt idx="208">
                  <c:v>0.28391247987747192</c:v>
                </c:pt>
                <c:pt idx="209">
                  <c:v>0.28684449195861816</c:v>
                </c:pt>
                <c:pt idx="210">
                  <c:v>0.28969752788543701</c:v>
                </c:pt>
                <c:pt idx="211">
                  <c:v>0.29247185587882996</c:v>
                </c:pt>
                <c:pt idx="212">
                  <c:v>0.29516789317131042</c:v>
                </c:pt>
                <c:pt idx="213">
                  <c:v>0.29778590798377991</c:v>
                </c:pt>
                <c:pt idx="214">
                  <c:v>0.30032628774642944</c:v>
                </c:pt>
                <c:pt idx="215">
                  <c:v>0.3027893602848053</c:v>
                </c:pt>
                <c:pt idx="216">
                  <c:v>0.30517557263374329</c:v>
                </c:pt>
                <c:pt idx="217">
                  <c:v>0.30748528242111206</c:v>
                </c:pt>
                <c:pt idx="218">
                  <c:v>0.30971881747245789</c:v>
                </c:pt>
                <c:pt idx="219">
                  <c:v>0.3118765652179718</c:v>
                </c:pt>
                <c:pt idx="220">
                  <c:v>0.31395897269248962</c:v>
                </c:pt>
                <c:pt idx="221">
                  <c:v>0.31596642732620239</c:v>
                </c:pt>
                <c:pt idx="222">
                  <c:v>0.31789946556091309</c:v>
                </c:pt>
                <c:pt idx="223">
                  <c:v>0.31975826621055603</c:v>
                </c:pt>
                <c:pt idx="224">
                  <c:v>0.32154330611228943</c:v>
                </c:pt>
                <c:pt idx="225">
                  <c:v>0.32325512170791626</c:v>
                </c:pt>
                <c:pt idx="226">
                  <c:v>0.32489413022994995</c:v>
                </c:pt>
                <c:pt idx="227">
                  <c:v>0.32646065950393677</c:v>
                </c:pt>
                <c:pt idx="228">
                  <c:v>0.32795527577400208</c:v>
                </c:pt>
                <c:pt idx="229">
                  <c:v>0.32937833666801453</c:v>
                </c:pt>
                <c:pt idx="230">
                  <c:v>0.33073043823242188</c:v>
                </c:pt>
                <c:pt idx="231">
                  <c:v>0.33201196789741516</c:v>
                </c:pt>
                <c:pt idx="232">
                  <c:v>0.3332233726978302</c:v>
                </c:pt>
                <c:pt idx="233">
                  <c:v>0.33436515927314758</c:v>
                </c:pt>
                <c:pt idx="234">
                  <c:v>0.33543774485588074</c:v>
                </c:pt>
                <c:pt idx="235">
                  <c:v>0.33644181489944458</c:v>
                </c:pt>
                <c:pt idx="236">
                  <c:v>0.33737778663635254</c:v>
                </c:pt>
                <c:pt idx="237">
                  <c:v>0.33824595808982849</c:v>
                </c:pt>
                <c:pt idx="238">
                  <c:v>0.33904701471328735</c:v>
                </c:pt>
                <c:pt idx="239">
                  <c:v>0.33978158235549927</c:v>
                </c:pt>
                <c:pt idx="240">
                  <c:v>0.34045001864433289</c:v>
                </c:pt>
                <c:pt idx="241">
                  <c:v>0.34105277061462402</c:v>
                </c:pt>
                <c:pt idx="242">
                  <c:v>0.34159073233604431</c:v>
                </c:pt>
                <c:pt idx="243">
                  <c:v>0.3420640230178833</c:v>
                </c:pt>
                <c:pt idx="244">
                  <c:v>0.34247338771820068</c:v>
                </c:pt>
                <c:pt idx="245">
                  <c:v>0.34281942248344421</c:v>
                </c:pt>
                <c:pt idx="246">
                  <c:v>0.34310263395309448</c:v>
                </c:pt>
                <c:pt idx="247">
                  <c:v>0.34332355856895447</c:v>
                </c:pt>
                <c:pt idx="248">
                  <c:v>0.34348270297050476</c:v>
                </c:pt>
                <c:pt idx="249">
                  <c:v>0.34358081221580505</c:v>
                </c:pt>
                <c:pt idx="250">
                  <c:v>0.34361836314201355</c:v>
                </c:pt>
                <c:pt idx="251">
                  <c:v>0.34359592199325562</c:v>
                </c:pt>
                <c:pt idx="252">
                  <c:v>0.34351414442062378</c:v>
                </c:pt>
                <c:pt idx="253">
                  <c:v>0.34337344765663147</c:v>
                </c:pt>
                <c:pt idx="254">
                  <c:v>0.34358301758766174</c:v>
                </c:pt>
                <c:pt idx="255">
                  <c:v>0.3437843918800354</c:v>
                </c:pt>
                <c:pt idx="256">
                  <c:v>0.34391960501670837</c:v>
                </c:pt>
                <c:pt idx="257">
                  <c:v>0.34433379769325256</c:v>
                </c:pt>
                <c:pt idx="258">
                  <c:v>0.34576812386512756</c:v>
                </c:pt>
                <c:pt idx="259">
                  <c:v>0.34715494513511658</c:v>
                </c:pt>
                <c:pt idx="260">
                  <c:v>0.34844353795051575</c:v>
                </c:pt>
                <c:pt idx="261">
                  <c:v>0.34965819120407104</c:v>
                </c:pt>
                <c:pt idx="262">
                  <c:v>0.35079982876777649</c:v>
                </c:pt>
                <c:pt idx="263">
                  <c:v>0.35186886787414551</c:v>
                </c:pt>
                <c:pt idx="264">
                  <c:v>0.35286596417427063</c:v>
                </c:pt>
                <c:pt idx="265">
                  <c:v>0.35379153490066528</c:v>
                </c:pt>
                <c:pt idx="266">
                  <c:v>0.354646235704422</c:v>
                </c:pt>
                <c:pt idx="267">
                  <c:v>0.35543063282966614</c:v>
                </c:pt>
                <c:pt idx="268">
                  <c:v>0.35614526271820068</c:v>
                </c:pt>
                <c:pt idx="269">
                  <c:v>0.35679078102111816</c:v>
                </c:pt>
                <c:pt idx="270">
                  <c:v>0.35736778378486633</c:v>
                </c:pt>
                <c:pt idx="271">
                  <c:v>0.35870799422264099</c:v>
                </c:pt>
                <c:pt idx="272">
                  <c:v>0.36002770066261292</c:v>
                </c:pt>
                <c:pt idx="273">
                  <c:v>0.36125710606575012</c:v>
                </c:pt>
                <c:pt idx="274">
                  <c:v>0.36240813136100769</c:v>
                </c:pt>
                <c:pt idx="275">
                  <c:v>0.36348545551300049</c:v>
                </c:pt>
                <c:pt idx="276">
                  <c:v>0.36448946595191956</c:v>
                </c:pt>
                <c:pt idx="277">
                  <c:v>0.36542081832885742</c:v>
                </c:pt>
                <c:pt idx="278">
                  <c:v>0.36628013849258423</c:v>
                </c:pt>
                <c:pt idx="279">
                  <c:v>0.36706793308258057</c:v>
                </c:pt>
                <c:pt idx="280">
                  <c:v>0.36778491735458374</c:v>
                </c:pt>
                <c:pt idx="281">
                  <c:v>0.36843165755271912</c:v>
                </c:pt>
                <c:pt idx="282">
                  <c:v>0.36900874972343445</c:v>
                </c:pt>
                <c:pt idx="283">
                  <c:v>0.36951678991317749</c:v>
                </c:pt>
                <c:pt idx="284">
                  <c:v>0.36995655298233032</c:v>
                </c:pt>
                <c:pt idx="285">
                  <c:v>0.37032854557037354</c:v>
                </c:pt>
                <c:pt idx="286">
                  <c:v>0.37063351273536682</c:v>
                </c:pt>
                <c:pt idx="287">
                  <c:v>0.370871901512146</c:v>
                </c:pt>
                <c:pt idx="288">
                  <c:v>0.37104466557502747</c:v>
                </c:pt>
                <c:pt idx="289">
                  <c:v>0.37115225195884705</c:v>
                </c:pt>
                <c:pt idx="290">
                  <c:v>0.3711954653263092</c:v>
                </c:pt>
                <c:pt idx="291">
                  <c:v>0.37117490172386169</c:v>
                </c:pt>
                <c:pt idx="292">
                  <c:v>0.37109127640724182</c:v>
                </c:pt>
                <c:pt idx="293">
                  <c:v>0.37094533443450928</c:v>
                </c:pt>
                <c:pt idx="294">
                  <c:v>0.3707377016544342</c:v>
                </c:pt>
                <c:pt idx="295">
                  <c:v>0.37046909332275391</c:v>
                </c:pt>
                <c:pt idx="296">
                  <c:v>0.3701401948928833</c:v>
                </c:pt>
                <c:pt idx="297">
                  <c:v>0.36975181102752686</c:v>
                </c:pt>
                <c:pt idx="298">
                  <c:v>0.36930468678474426</c:v>
                </c:pt>
                <c:pt idx="299">
                  <c:v>0.36879938840866089</c:v>
                </c:pt>
                <c:pt idx="300">
                  <c:v>0.36823675036430359</c:v>
                </c:pt>
                <c:pt idx="301">
                  <c:v>0.36761757731437683</c:v>
                </c:pt>
                <c:pt idx="302">
                  <c:v>0.36694249510765076</c:v>
                </c:pt>
                <c:pt idx="303">
                  <c:v>0.36621218919754028</c:v>
                </c:pt>
                <c:pt idx="304">
                  <c:v>0.36542758345603943</c:v>
                </c:pt>
                <c:pt idx="305">
                  <c:v>0.36458945274353027</c:v>
                </c:pt>
                <c:pt idx="306">
                  <c:v>0.36369839310646057</c:v>
                </c:pt>
                <c:pt idx="307">
                  <c:v>0.36275535821914673</c:v>
                </c:pt>
                <c:pt idx="308">
                  <c:v>0.36176097393035889</c:v>
                </c:pt>
                <c:pt idx="309">
                  <c:v>0.3607160747051239</c:v>
                </c:pt>
                <c:pt idx="310">
                  <c:v>0.35962140560150146</c:v>
                </c:pt>
                <c:pt idx="311">
                  <c:v>0.35847786068916321</c:v>
                </c:pt>
                <c:pt idx="312">
                  <c:v>0.35728612542152405</c:v>
                </c:pt>
                <c:pt idx="313">
                  <c:v>0.35604703426361084</c:v>
                </c:pt>
                <c:pt idx="314">
                  <c:v>0.35536625981330872</c:v>
                </c:pt>
                <c:pt idx="315">
                  <c:v>0.35497814416885376</c:v>
                </c:pt>
                <c:pt idx="316">
                  <c:v>0.35455247759819031</c:v>
                </c:pt>
                <c:pt idx="317">
                  <c:v>0.35404306650161743</c:v>
                </c:pt>
                <c:pt idx="318">
                  <c:v>0.35347548127174377</c:v>
                </c:pt>
                <c:pt idx="319">
                  <c:v>0.35285219550132751</c:v>
                </c:pt>
                <c:pt idx="320">
                  <c:v>0.35217341780662537</c:v>
                </c:pt>
                <c:pt idx="321">
                  <c:v>0.35176807641983032</c:v>
                </c:pt>
                <c:pt idx="322">
                  <c:v>0.35166025161743164</c:v>
                </c:pt>
                <c:pt idx="323">
                  <c:v>0.35151755809783936</c:v>
                </c:pt>
                <c:pt idx="324">
                  <c:v>0.35129201412200928</c:v>
                </c:pt>
                <c:pt idx="325">
                  <c:v>0.35100772976875305</c:v>
                </c:pt>
                <c:pt idx="326">
                  <c:v>0.35066667199134827</c:v>
                </c:pt>
                <c:pt idx="327">
                  <c:v>0.35026943683624268</c:v>
                </c:pt>
                <c:pt idx="328">
                  <c:v>0.34981673955917358</c:v>
                </c:pt>
                <c:pt idx="329">
                  <c:v>0.34930932521820068</c:v>
                </c:pt>
                <c:pt idx="330">
                  <c:v>0.34874823689460754</c:v>
                </c:pt>
                <c:pt idx="331">
                  <c:v>0.34813413023948669</c:v>
                </c:pt>
                <c:pt idx="332">
                  <c:v>0.34807458519935608</c:v>
                </c:pt>
                <c:pt idx="333">
                  <c:v>0.34940233826637268</c:v>
                </c:pt>
                <c:pt idx="334">
                  <c:v>0.35069376230239868</c:v>
                </c:pt>
                <c:pt idx="335">
                  <c:v>0.35188478231430054</c:v>
                </c:pt>
                <c:pt idx="336">
                  <c:v>0.35300612449645996</c:v>
                </c:pt>
                <c:pt idx="337">
                  <c:v>0.35405907034873962</c:v>
                </c:pt>
                <c:pt idx="338">
                  <c:v>0.35504412651062012</c:v>
                </c:pt>
                <c:pt idx="339">
                  <c:v>0.35596209764480591</c:v>
                </c:pt>
                <c:pt idx="340">
                  <c:v>0.35681360960006714</c:v>
                </c:pt>
                <c:pt idx="341">
                  <c:v>0.35759955644607544</c:v>
                </c:pt>
                <c:pt idx="342">
                  <c:v>0.35832053422927856</c:v>
                </c:pt>
                <c:pt idx="343">
                  <c:v>0.3589775562286377</c:v>
                </c:pt>
                <c:pt idx="344">
                  <c:v>0.35957121849060059</c:v>
                </c:pt>
                <c:pt idx="345">
                  <c:v>0.36010229587554932</c:v>
                </c:pt>
                <c:pt idx="346">
                  <c:v>0.36057165265083313</c:v>
                </c:pt>
                <c:pt idx="347">
                  <c:v>0.36098006367683411</c:v>
                </c:pt>
                <c:pt idx="348">
                  <c:v>0.36132830381393433</c:v>
                </c:pt>
                <c:pt idx="349">
                  <c:v>0.36161723732948303</c:v>
                </c:pt>
                <c:pt idx="350">
                  <c:v>0.36184760928153992</c:v>
                </c:pt>
                <c:pt idx="351">
                  <c:v>0.36202040314674377</c:v>
                </c:pt>
                <c:pt idx="352">
                  <c:v>0.36213609576225281</c:v>
                </c:pt>
                <c:pt idx="353">
                  <c:v>0.36219590902328491</c:v>
                </c:pt>
                <c:pt idx="354">
                  <c:v>0.36220046877861023</c:v>
                </c:pt>
                <c:pt idx="355">
                  <c:v>0.36215066909790039</c:v>
                </c:pt>
                <c:pt idx="356">
                  <c:v>0.36204737424850464</c:v>
                </c:pt>
                <c:pt idx="357">
                  <c:v>0.36189132928848267</c:v>
                </c:pt>
                <c:pt idx="358">
                  <c:v>0.36168354749679565</c:v>
                </c:pt>
                <c:pt idx="359">
                  <c:v>0.36142474412918091</c:v>
                </c:pt>
                <c:pt idx="360">
                  <c:v>0.36111602187156677</c:v>
                </c:pt>
                <c:pt idx="361">
                  <c:v>0.360757976770401</c:v>
                </c:pt>
                <c:pt idx="362">
                  <c:v>0.36035168170928955</c:v>
                </c:pt>
                <c:pt idx="363">
                  <c:v>0.35989803075790405</c:v>
                </c:pt>
                <c:pt idx="364">
                  <c:v>0.35939767956733704</c:v>
                </c:pt>
                <c:pt idx="365">
                  <c:v>0.35885167121887207</c:v>
                </c:pt>
                <c:pt idx="366">
                  <c:v>0.3582611083984375</c:v>
                </c:pt>
                <c:pt idx="367">
                  <c:v>0.3576265275478363</c:v>
                </c:pt>
                <c:pt idx="368">
                  <c:v>0.35694912075996399</c:v>
                </c:pt>
                <c:pt idx="369">
                  <c:v>0.35622957348823547</c:v>
                </c:pt>
                <c:pt idx="370">
                  <c:v>0.35546892881393433</c:v>
                </c:pt>
                <c:pt idx="371">
                  <c:v>0.35466799139976501</c:v>
                </c:pt>
                <c:pt idx="372">
                  <c:v>0.35382789373397827</c:v>
                </c:pt>
                <c:pt idx="373">
                  <c:v>0.3529493510723114</c:v>
                </c:pt>
                <c:pt idx="374">
                  <c:v>0.3520086407661438</c:v>
                </c:pt>
                <c:pt idx="375">
                  <c:v>0.35104477405548096</c:v>
                </c:pt>
                <c:pt idx="376">
                  <c:v>0.34989053010940552</c:v>
                </c:pt>
                <c:pt idx="377">
                  <c:v>0.34876728057861328</c:v>
                </c:pt>
                <c:pt idx="378">
                  <c:v>0.34761032462120056</c:v>
                </c:pt>
                <c:pt idx="379">
                  <c:v>0.346416175365448</c:v>
                </c:pt>
                <c:pt idx="380">
                  <c:v>0.34518671035766602</c:v>
                </c:pt>
                <c:pt idx="381">
                  <c:v>0.34392306208610535</c:v>
                </c:pt>
                <c:pt idx="382">
                  <c:v>0.34266313910484314</c:v>
                </c:pt>
                <c:pt idx="383">
                  <c:v>0.34178224205970764</c:v>
                </c:pt>
                <c:pt idx="384">
                  <c:v>0.34085774421691895</c:v>
                </c:pt>
                <c:pt idx="385">
                  <c:v>0.33986771106719971</c:v>
                </c:pt>
                <c:pt idx="386">
                  <c:v>0.33884114027023315</c:v>
                </c:pt>
                <c:pt idx="387">
                  <c:v>0.33895018696784973</c:v>
                </c:pt>
                <c:pt idx="388">
                  <c:v>0.33911979198455811</c:v>
                </c:pt>
                <c:pt idx="389">
                  <c:v>0.33924970030784607</c:v>
                </c:pt>
                <c:pt idx="390">
                  <c:v>0.33931878209114075</c:v>
                </c:pt>
                <c:pt idx="391">
                  <c:v>0.33934444189071655</c:v>
                </c:pt>
                <c:pt idx="392">
                  <c:v>0.33932852745056152</c:v>
                </c:pt>
                <c:pt idx="393">
                  <c:v>0.33927181363105774</c:v>
                </c:pt>
                <c:pt idx="394">
                  <c:v>0.33917498588562012</c:v>
                </c:pt>
                <c:pt idx="395">
                  <c:v>0.33903905749320984</c:v>
                </c:pt>
                <c:pt idx="396">
                  <c:v>0.33886471390724182</c:v>
                </c:pt>
                <c:pt idx="397">
                  <c:v>0.33865302801132202</c:v>
                </c:pt>
                <c:pt idx="398">
                  <c:v>0.33840462565422058</c:v>
                </c:pt>
                <c:pt idx="399">
                  <c:v>0.33812063932418823</c:v>
                </c:pt>
                <c:pt idx="400">
                  <c:v>0.33786845207214355</c:v>
                </c:pt>
                <c:pt idx="401">
                  <c:v>0.33829647302627563</c:v>
                </c:pt>
                <c:pt idx="402">
                  <c:v>0.33867558836936951</c:v>
                </c:pt>
                <c:pt idx="403">
                  <c:v>0.33898681402206421</c:v>
                </c:pt>
                <c:pt idx="404">
                  <c:v>0.33925923705101013</c:v>
                </c:pt>
                <c:pt idx="405">
                  <c:v>0.33949437737464905</c:v>
                </c:pt>
                <c:pt idx="406">
                  <c:v>0.33969274163246155</c:v>
                </c:pt>
                <c:pt idx="407">
                  <c:v>0.33985504508018494</c:v>
                </c:pt>
                <c:pt idx="408">
                  <c:v>0.3399823009967804</c:v>
                </c:pt>
                <c:pt idx="409">
                  <c:v>0.34007531404495239</c:v>
                </c:pt>
                <c:pt idx="410">
                  <c:v>0.34013476967811584</c:v>
                </c:pt>
                <c:pt idx="411">
                  <c:v>0.34016183018684387</c:v>
                </c:pt>
                <c:pt idx="412">
                  <c:v>0.340157151222229</c:v>
                </c:pt>
                <c:pt idx="413">
                  <c:v>0.34012165665626526</c:v>
                </c:pt>
                <c:pt idx="414">
                  <c:v>0.34005624055862427</c:v>
                </c:pt>
                <c:pt idx="415">
                  <c:v>0.33996164798736572</c:v>
                </c:pt>
                <c:pt idx="416">
                  <c:v>0.33983895182609558</c:v>
                </c:pt>
                <c:pt idx="417">
                  <c:v>0.33968886733055115</c:v>
                </c:pt>
                <c:pt idx="418">
                  <c:v>0.33951243758201599</c:v>
                </c:pt>
                <c:pt idx="419">
                  <c:v>0.33931034803390503</c:v>
                </c:pt>
                <c:pt idx="420">
                  <c:v>0.33908373117446899</c:v>
                </c:pt>
                <c:pt idx="421">
                  <c:v>0.33883315324783325</c:v>
                </c:pt>
                <c:pt idx="422">
                  <c:v>0.33855980634689331</c:v>
                </c:pt>
                <c:pt idx="423">
                  <c:v>0.33826446533203125</c:v>
                </c:pt>
                <c:pt idx="424">
                  <c:v>0.3379480242729187</c:v>
                </c:pt>
                <c:pt idx="425">
                  <c:v>0.33761131763458252</c:v>
                </c:pt>
                <c:pt idx="426">
                  <c:v>0.33725526928901672</c:v>
                </c:pt>
                <c:pt idx="427">
                  <c:v>0.33688092231750488</c:v>
                </c:pt>
                <c:pt idx="428">
                  <c:v>0.33648896217346191</c:v>
                </c:pt>
                <c:pt idx="429">
                  <c:v>0.33608046174049377</c:v>
                </c:pt>
                <c:pt idx="430">
                  <c:v>0.33565613627433777</c:v>
                </c:pt>
                <c:pt idx="431">
                  <c:v>0.33521711826324463</c:v>
                </c:pt>
                <c:pt idx="432">
                  <c:v>0.33476418256759644</c:v>
                </c:pt>
                <c:pt idx="433">
                  <c:v>0.33420976996421814</c:v>
                </c:pt>
                <c:pt idx="434">
                  <c:v>0.33336436748504639</c:v>
                </c:pt>
                <c:pt idx="435">
                  <c:v>0.33220288157463074</c:v>
                </c:pt>
                <c:pt idx="436">
                  <c:v>0.3311743438243866</c:v>
                </c:pt>
                <c:pt idx="437">
                  <c:v>0.3301272988319397</c:v>
                </c:pt>
                <c:pt idx="438">
                  <c:v>0.32906195521354675</c:v>
                </c:pt>
                <c:pt idx="439">
                  <c:v>0.32798045873641968</c:v>
                </c:pt>
                <c:pt idx="440">
                  <c:v>0.3268832266330719</c:v>
                </c:pt>
                <c:pt idx="441">
                  <c:v>0.32577130198478699</c:v>
                </c:pt>
                <c:pt idx="442">
                  <c:v>0.32464578747749329</c:v>
                </c:pt>
                <c:pt idx="443">
                  <c:v>0.32344546914100647</c:v>
                </c:pt>
                <c:pt idx="444">
                  <c:v>0.32209619879722595</c:v>
                </c:pt>
                <c:pt idx="445">
                  <c:v>0.32061278820037842</c:v>
                </c:pt>
                <c:pt idx="446">
                  <c:v>0.31916773319244385</c:v>
                </c:pt>
                <c:pt idx="447">
                  <c:v>0.31770789623260498</c:v>
                </c:pt>
                <c:pt idx="448">
                  <c:v>0.31650382280349731</c:v>
                </c:pt>
                <c:pt idx="449">
                  <c:v>0.31551399827003479</c:v>
                </c:pt>
                <c:pt idx="450">
                  <c:v>0.31451836228370667</c:v>
                </c:pt>
                <c:pt idx="451">
                  <c:v>0.31346213817596436</c:v>
                </c:pt>
                <c:pt idx="452">
                  <c:v>0.31237614154815674</c:v>
                </c:pt>
                <c:pt idx="453">
                  <c:v>0.31126132607460022</c:v>
                </c:pt>
                <c:pt idx="454">
                  <c:v>0.31011852622032166</c:v>
                </c:pt>
                <c:pt idx="455">
                  <c:v>0.30894884467124939</c:v>
                </c:pt>
                <c:pt idx="456">
                  <c:v>0.30775335431098938</c:v>
                </c:pt>
                <c:pt idx="457">
                  <c:v>0.30653285980224609</c:v>
                </c:pt>
                <c:pt idx="458">
                  <c:v>0.30528849363327026</c:v>
                </c:pt>
                <c:pt idx="459">
                  <c:v>0.30402135848999023</c:v>
                </c:pt>
                <c:pt idx="460">
                  <c:v>0.30273216962814331</c:v>
                </c:pt>
                <c:pt idx="461">
                  <c:v>0.30143040418624878</c:v>
                </c:pt>
                <c:pt idx="462">
                  <c:v>0.30057790875434875</c:v>
                </c:pt>
                <c:pt idx="463">
                  <c:v>0.29971519112586975</c:v>
                </c:pt>
                <c:pt idx="464">
                  <c:v>0.29880499839782715</c:v>
                </c:pt>
                <c:pt idx="465">
                  <c:v>0.29787528514862061</c:v>
                </c:pt>
                <c:pt idx="466">
                  <c:v>0.29692620038986206</c:v>
                </c:pt>
                <c:pt idx="467">
                  <c:v>0.29595872759819031</c:v>
                </c:pt>
                <c:pt idx="468">
                  <c:v>0.29497388005256653</c:v>
                </c:pt>
                <c:pt idx="469">
                  <c:v>0.29397264122962952</c:v>
                </c:pt>
                <c:pt idx="470">
                  <c:v>0.29295596480369568</c:v>
                </c:pt>
                <c:pt idx="471">
                  <c:v>0.29192471504211426</c:v>
                </c:pt>
                <c:pt idx="472">
                  <c:v>0.29088008403778076</c:v>
                </c:pt>
                <c:pt idx="473">
                  <c:v>0.28982281684875488</c:v>
                </c:pt>
                <c:pt idx="474">
                  <c:v>0.28894490003585815</c:v>
                </c:pt>
                <c:pt idx="475">
                  <c:v>0.28883323073387146</c:v>
                </c:pt>
                <c:pt idx="476">
                  <c:v>0.28863555192947388</c:v>
                </c:pt>
                <c:pt idx="477">
                  <c:v>0.28840091824531555</c:v>
                </c:pt>
                <c:pt idx="478">
                  <c:v>0.28815126419067383</c:v>
                </c:pt>
                <c:pt idx="479">
                  <c:v>0.28788742423057556</c:v>
                </c:pt>
                <c:pt idx="480">
                  <c:v>0.28761065006256104</c:v>
                </c:pt>
                <c:pt idx="481">
                  <c:v>0.28732168674468994</c:v>
                </c:pt>
                <c:pt idx="482">
                  <c:v>0.28702148795127869</c:v>
                </c:pt>
                <c:pt idx="483">
                  <c:v>0.28671076893806458</c:v>
                </c:pt>
                <c:pt idx="484">
                  <c:v>0.28639057278633118</c:v>
                </c:pt>
                <c:pt idx="485">
                  <c:v>0.2860616147518158</c:v>
                </c:pt>
                <c:pt idx="486">
                  <c:v>0.28572490811347961</c:v>
                </c:pt>
                <c:pt idx="487">
                  <c:v>0.28538116812705994</c:v>
                </c:pt>
                <c:pt idx="488">
                  <c:v>0.28503131866455078</c:v>
                </c:pt>
                <c:pt idx="489">
                  <c:v>0.28467640280723572</c:v>
                </c:pt>
                <c:pt idx="490">
                  <c:v>0.28431713581085205</c:v>
                </c:pt>
                <c:pt idx="491">
                  <c:v>0.28395438194274902</c:v>
                </c:pt>
                <c:pt idx="492">
                  <c:v>0.28354507684707642</c:v>
                </c:pt>
                <c:pt idx="493">
                  <c:v>0.28296488523483276</c:v>
                </c:pt>
                <c:pt idx="494">
                  <c:v>0.28213369846343994</c:v>
                </c:pt>
                <c:pt idx="495">
                  <c:v>0.28141707181930542</c:v>
                </c:pt>
                <c:pt idx="496">
                  <c:v>0.28068524599075317</c:v>
                </c:pt>
                <c:pt idx="497">
                  <c:v>0.2799496054649353</c:v>
                </c:pt>
                <c:pt idx="498">
                  <c:v>0.27920904755592346</c:v>
                </c:pt>
                <c:pt idx="499">
                  <c:v>0.27846437692642212</c:v>
                </c:pt>
                <c:pt idx="500">
                  <c:v>0.27771657705307007</c:v>
                </c:pt>
                <c:pt idx="501">
                  <c:v>0.27696651220321655</c:v>
                </c:pt>
                <c:pt idx="502">
                  <c:v>0.27621504664421082</c:v>
                </c:pt>
                <c:pt idx="503">
                  <c:v>0.27546310424804688</c:v>
                </c:pt>
                <c:pt idx="504">
                  <c:v>0.27471151947975159</c:v>
                </c:pt>
                <c:pt idx="505">
                  <c:v>0.27382689714431763</c:v>
                </c:pt>
                <c:pt idx="506">
                  <c:v>0.27255085110664368</c:v>
                </c:pt>
                <c:pt idx="507">
                  <c:v>0.27109533548355103</c:v>
                </c:pt>
                <c:pt idx="508">
                  <c:v>0.26966756582260132</c:v>
                </c:pt>
                <c:pt idx="509">
                  <c:v>0.26813080906867981</c:v>
                </c:pt>
                <c:pt idx="510">
                  <c:v>0.26657497882843018</c:v>
                </c:pt>
                <c:pt idx="511">
                  <c:v>0.26503276824951172</c:v>
                </c:pt>
                <c:pt idx="512">
                  <c:v>0.26347929239273071</c:v>
                </c:pt>
                <c:pt idx="513">
                  <c:v>0.26191720366477966</c:v>
                </c:pt>
                <c:pt idx="514">
                  <c:v>0.26034682989120483</c:v>
                </c:pt>
                <c:pt idx="515">
                  <c:v>0.25876894593238831</c:v>
                </c:pt>
                <c:pt idx="516">
                  <c:v>0.25718462467193604</c:v>
                </c:pt>
                <c:pt idx="517">
                  <c:v>0.25559473037719727</c:v>
                </c:pt>
                <c:pt idx="518">
                  <c:v>0.25400009751319885</c:v>
                </c:pt>
                <c:pt idx="519">
                  <c:v>0.25240170955657959</c:v>
                </c:pt>
                <c:pt idx="520">
                  <c:v>0.25080043077468872</c:v>
                </c:pt>
                <c:pt idx="521">
                  <c:v>0.24919722974300385</c:v>
                </c:pt>
                <c:pt idx="522">
                  <c:v>0.24759301543235779</c:v>
                </c:pt>
                <c:pt idx="523">
                  <c:v>0.24598865211009979</c:v>
                </c:pt>
                <c:pt idx="524">
                  <c:v>0.24438513815402985</c:v>
                </c:pt>
                <c:pt idx="525">
                  <c:v>0.24278342723846436</c:v>
                </c:pt>
                <c:pt idx="526">
                  <c:v>0.24118430912494659</c:v>
                </c:pt>
                <c:pt idx="527">
                  <c:v>0.23958888649940491</c:v>
                </c:pt>
                <c:pt idx="528">
                  <c:v>0.23799796402454376</c:v>
                </c:pt>
                <c:pt idx="529">
                  <c:v>0.23641252517700195</c:v>
                </c:pt>
                <c:pt idx="530">
                  <c:v>0.23483358323574066</c:v>
                </c:pt>
                <c:pt idx="531">
                  <c:v>0.23326198756694794</c:v>
                </c:pt>
                <c:pt idx="532">
                  <c:v>0.23169870674610138</c:v>
                </c:pt>
                <c:pt idx="533">
                  <c:v>0.2301446795463562</c:v>
                </c:pt>
                <c:pt idx="534">
                  <c:v>0.22861392796039581</c:v>
                </c:pt>
                <c:pt idx="535">
                  <c:v>0.22728177905082703</c:v>
                </c:pt>
                <c:pt idx="536">
                  <c:v>0.2260219007730484</c:v>
                </c:pt>
                <c:pt idx="537">
                  <c:v>0.2247149646282196</c:v>
                </c:pt>
                <c:pt idx="538">
                  <c:v>0.22341915965080261</c:v>
                </c:pt>
                <c:pt idx="539">
                  <c:v>0.22213473916053772</c:v>
                </c:pt>
                <c:pt idx="540">
                  <c:v>0.22086276113986969</c:v>
                </c:pt>
                <c:pt idx="541">
                  <c:v>0.2196042537689209</c:v>
                </c:pt>
                <c:pt idx="542">
                  <c:v>0.21836003661155701</c:v>
                </c:pt>
                <c:pt idx="543">
                  <c:v>0.21713113784790039</c:v>
                </c:pt>
                <c:pt idx="544">
                  <c:v>0.21591852605342865</c:v>
                </c:pt>
                <c:pt idx="545">
                  <c:v>0.21472311019897461</c:v>
                </c:pt>
                <c:pt idx="546">
                  <c:v>0.21354570984840393</c:v>
                </c:pt>
                <c:pt idx="547">
                  <c:v>0.21238748729228973</c:v>
                </c:pt>
                <c:pt idx="548">
                  <c:v>0.21124920248985291</c:v>
                </c:pt>
                <c:pt idx="549">
                  <c:v>0.21013191342353821</c:v>
                </c:pt>
                <c:pt idx="550">
                  <c:v>0.20903652906417847</c:v>
                </c:pt>
                <c:pt idx="551">
                  <c:v>0.20796389877796173</c:v>
                </c:pt>
                <c:pt idx="552">
                  <c:v>0.20691509544849396</c:v>
                </c:pt>
                <c:pt idx="553">
                  <c:v>0.20589104294776917</c:v>
                </c:pt>
                <c:pt idx="554">
                  <c:v>0.20489256083965302</c:v>
                </c:pt>
                <c:pt idx="555">
                  <c:v>0.20342627167701721</c:v>
                </c:pt>
                <c:pt idx="556">
                  <c:v>0.20149186253547668</c:v>
                </c:pt>
                <c:pt idx="557">
                  <c:v>0.19954326748847961</c:v>
                </c:pt>
                <c:pt idx="558">
                  <c:v>0.19767779111862183</c:v>
                </c:pt>
                <c:pt idx="559">
                  <c:v>0.19581770896911621</c:v>
                </c:pt>
                <c:pt idx="560">
                  <c:v>0.19396953284740448</c:v>
                </c:pt>
                <c:pt idx="561">
                  <c:v>0.19213235378265381</c:v>
                </c:pt>
                <c:pt idx="562">
                  <c:v>0.19030708074569702</c:v>
                </c:pt>
                <c:pt idx="563">
                  <c:v>0.18849468231201172</c:v>
                </c:pt>
                <c:pt idx="564">
                  <c:v>0.18669593334197998</c:v>
                </c:pt>
                <c:pt idx="565">
                  <c:v>0.18491180241107941</c:v>
                </c:pt>
                <c:pt idx="566">
                  <c:v>0.1831432580947876</c:v>
                </c:pt>
                <c:pt idx="567">
                  <c:v>0.18125768005847931</c:v>
                </c:pt>
                <c:pt idx="568">
                  <c:v>0.17923304438591003</c:v>
                </c:pt>
                <c:pt idx="569">
                  <c:v>0.17715534567832947</c:v>
                </c:pt>
                <c:pt idx="570">
                  <c:v>0.17512331902980804</c:v>
                </c:pt>
                <c:pt idx="571">
                  <c:v>0.1731015145778656</c:v>
                </c:pt>
                <c:pt idx="572">
                  <c:v>0.17109456658363342</c:v>
                </c:pt>
                <c:pt idx="573">
                  <c:v>0.16910259425640106</c:v>
                </c:pt>
                <c:pt idx="574">
                  <c:v>0.1669987291097641</c:v>
                </c:pt>
                <c:pt idx="575">
                  <c:v>0.16470944881439209</c:v>
                </c:pt>
                <c:pt idx="576">
                  <c:v>0.16238343715667725</c:v>
                </c:pt>
                <c:pt idx="577">
                  <c:v>0.16012020409107208</c:v>
                </c:pt>
                <c:pt idx="578">
                  <c:v>0.1578611433506012</c:v>
                </c:pt>
                <c:pt idx="579">
                  <c:v>0.15561196208000183</c:v>
                </c:pt>
                <c:pt idx="580">
                  <c:v>0.15337221324443817</c:v>
                </c:pt>
                <c:pt idx="581">
                  <c:v>0.15114274621009827</c:v>
                </c:pt>
                <c:pt idx="582">
                  <c:v>0.14892441034317017</c:v>
                </c:pt>
                <c:pt idx="583">
                  <c:v>0.14671802520751953</c:v>
                </c:pt>
                <c:pt idx="584">
                  <c:v>0.14452445507049561</c:v>
                </c:pt>
                <c:pt idx="585">
                  <c:v>0.14234453439712524</c:v>
                </c:pt>
                <c:pt idx="586">
                  <c:v>0.1401790976524353</c:v>
                </c:pt>
                <c:pt idx="587">
                  <c:v>0.13802897930145264</c:v>
                </c:pt>
                <c:pt idx="588">
                  <c:v>0.1358950287103653</c:v>
                </c:pt>
                <c:pt idx="589">
                  <c:v>0.13377806544303894</c:v>
                </c:pt>
                <c:pt idx="590">
                  <c:v>0.13167896866798401</c:v>
                </c:pt>
                <c:pt idx="591">
                  <c:v>0.12959858775138855</c:v>
                </c:pt>
                <c:pt idx="592">
                  <c:v>0.12753774225711823</c:v>
                </c:pt>
                <c:pt idx="593">
                  <c:v>0.12549731135368347</c:v>
                </c:pt>
                <c:pt idx="594">
                  <c:v>0.12347810715436935</c:v>
                </c:pt>
                <c:pt idx="595">
                  <c:v>0.12148098647594452</c:v>
                </c:pt>
                <c:pt idx="596">
                  <c:v>0.1195068359375</c:v>
                </c:pt>
                <c:pt idx="597">
                  <c:v>0.11755643039941788</c:v>
                </c:pt>
                <c:pt idx="598">
                  <c:v>0.11563065648078918</c:v>
                </c:pt>
                <c:pt idx="599">
                  <c:v>0.11373038589954376</c:v>
                </c:pt>
                <c:pt idx="600">
                  <c:v>0.11185643076896667</c:v>
                </c:pt>
                <c:pt idx="601">
                  <c:v>0.11000964790582657</c:v>
                </c:pt>
                <c:pt idx="602">
                  <c:v>0.10819089412689209</c:v>
                </c:pt>
                <c:pt idx="603">
                  <c:v>0.1064009889960289</c:v>
                </c:pt>
                <c:pt idx="604">
                  <c:v>0.10464078933000565</c:v>
                </c:pt>
                <c:pt idx="605">
                  <c:v>0.10291114449501038</c:v>
                </c:pt>
                <c:pt idx="606">
                  <c:v>0.10121289640665054</c:v>
                </c:pt>
                <c:pt idx="607">
                  <c:v>9.9546864628791809E-2</c:v>
                </c:pt>
                <c:pt idx="608">
                  <c:v>9.7913920879364014E-2</c:v>
                </c:pt>
                <c:pt idx="609">
                  <c:v>9.6314877271652222E-2</c:v>
                </c:pt>
                <c:pt idx="610">
                  <c:v>9.4750575721263885E-2</c:v>
                </c:pt>
                <c:pt idx="611">
                  <c:v>9.3221850693225861E-2</c:v>
                </c:pt>
                <c:pt idx="612">
                  <c:v>9.1729536652565002E-2</c:v>
                </c:pt>
                <c:pt idx="613">
                  <c:v>9.027446061372757E-2</c:v>
                </c:pt>
                <c:pt idx="614">
                  <c:v>8.8857449591159821E-2</c:v>
                </c:pt>
                <c:pt idx="615">
                  <c:v>8.7479323148727417E-2</c:v>
                </c:pt>
                <c:pt idx="616">
                  <c:v>8.6044803261756897E-2</c:v>
                </c:pt>
                <c:pt idx="617">
                  <c:v>8.4426209330558777E-2</c:v>
                </c:pt>
                <c:pt idx="618">
                  <c:v>8.2665055990219116E-2</c:v>
                </c:pt>
                <c:pt idx="619">
                  <c:v>8.1039488315582275E-2</c:v>
                </c:pt>
                <c:pt idx="620">
                  <c:v>7.9441733658313751E-2</c:v>
                </c:pt>
                <c:pt idx="621">
                  <c:v>7.788027822971344E-2</c:v>
                </c:pt>
                <c:pt idx="622">
                  <c:v>7.6354570686817169E-2</c:v>
                </c:pt>
                <c:pt idx="623">
                  <c:v>7.4865229427814484E-2</c:v>
                </c:pt>
                <c:pt idx="624">
                  <c:v>7.3413088917732239E-2</c:v>
                </c:pt>
                <c:pt idx="625">
                  <c:v>7.1998946368694305E-2</c:v>
                </c:pt>
                <c:pt idx="626">
                  <c:v>7.0623584091663361E-2</c:v>
                </c:pt>
                <c:pt idx="627">
                  <c:v>6.9118738174438477E-2</c:v>
                </c:pt>
                <c:pt idx="628">
                  <c:v>6.7213915288448334E-2</c:v>
                </c:pt>
                <c:pt idx="629">
                  <c:v>6.5171577036380768E-2</c:v>
                </c:pt>
                <c:pt idx="630">
                  <c:v>6.3250914216041565E-2</c:v>
                </c:pt>
                <c:pt idx="631">
                  <c:v>6.1351649463176727E-2</c:v>
                </c:pt>
                <c:pt idx="632">
                  <c:v>5.9483371675014496E-2</c:v>
                </c:pt>
                <c:pt idx="633">
                  <c:v>5.7645116001367569E-2</c:v>
                </c:pt>
                <c:pt idx="634">
                  <c:v>5.5773653090000153E-2</c:v>
                </c:pt>
                <c:pt idx="635">
                  <c:v>5.377785861492157E-2</c:v>
                </c:pt>
                <c:pt idx="636">
                  <c:v>5.1863938570022583E-2</c:v>
                </c:pt>
                <c:pt idx="637">
                  <c:v>4.9983836710453033E-2</c:v>
                </c:pt>
                <c:pt idx="638">
                  <c:v>4.8132464289665222E-2</c:v>
                </c:pt>
                <c:pt idx="639">
                  <c:v>4.6310111880302429E-2</c:v>
                </c:pt>
                <c:pt idx="640">
                  <c:v>4.4517248868942261E-2</c:v>
                </c:pt>
                <c:pt idx="641">
                  <c:v>4.2754627764225006E-2</c:v>
                </c:pt>
                <c:pt idx="642">
                  <c:v>4.1022960096597672E-2</c:v>
                </c:pt>
                <c:pt idx="643">
                  <c:v>3.9322972297668457E-2</c:v>
                </c:pt>
                <c:pt idx="644">
                  <c:v>3.7655379623174667E-2</c:v>
                </c:pt>
                <c:pt idx="645">
                  <c:v>3.6020912230014801E-2</c:v>
                </c:pt>
                <c:pt idx="646">
                  <c:v>3.4420281648635864E-2</c:v>
                </c:pt>
                <c:pt idx="647">
                  <c:v>3.2854203134775162E-2</c:v>
                </c:pt>
                <c:pt idx="648">
                  <c:v>3.1323395669460297E-2</c:v>
                </c:pt>
                <c:pt idx="649">
                  <c:v>2.9828570783138275E-2</c:v>
                </c:pt>
                <c:pt idx="650">
                  <c:v>2.8370438143610954E-2</c:v>
                </c:pt>
                <c:pt idx="651">
                  <c:v>2.6949713006615639E-2</c:v>
                </c:pt>
                <c:pt idx="652">
                  <c:v>2.5567092001438141E-2</c:v>
                </c:pt>
                <c:pt idx="653">
                  <c:v>2.4223294109106064E-2</c:v>
                </c:pt>
                <c:pt idx="654">
                  <c:v>2.2919010370969772E-2</c:v>
                </c:pt>
                <c:pt idx="655">
                  <c:v>2.165495976805687E-2</c:v>
                </c:pt>
                <c:pt idx="656">
                  <c:v>2.0431824028491974E-2</c:v>
                </c:pt>
                <c:pt idx="657">
                  <c:v>1.9250307232141495E-2</c:v>
                </c:pt>
                <c:pt idx="658">
                  <c:v>1.8111094832420349E-2</c:v>
                </c:pt>
                <c:pt idx="659">
                  <c:v>1.7014892771840096E-2</c:v>
                </c:pt>
                <c:pt idx="660">
                  <c:v>1.5962386503815651E-2</c:v>
                </c:pt>
                <c:pt idx="661">
                  <c:v>1.4954254031181335E-2</c:v>
                </c:pt>
                <c:pt idx="662">
                  <c:v>1.3991165906190872E-2</c:v>
                </c:pt>
                <c:pt idx="663">
                  <c:v>1.3073833659291267E-2</c:v>
                </c:pt>
                <c:pt idx="664">
                  <c:v>1.2202924117445946E-2</c:v>
                </c:pt>
                <c:pt idx="665">
                  <c:v>1.1379089206457138E-2</c:v>
                </c:pt>
                <c:pt idx="666">
                  <c:v>1.060301810503006E-2</c:v>
                </c:pt>
                <c:pt idx="667">
                  <c:v>9.8753739148378372E-3</c:v>
                </c:pt>
                <c:pt idx="668">
                  <c:v>9.1968048363924026E-3</c:v>
                </c:pt>
                <c:pt idx="669">
                  <c:v>8.5679944604635239E-3</c:v>
                </c:pt>
                <c:pt idx="670">
                  <c:v>7.9895853996276855E-3</c:v>
                </c:pt>
                <c:pt idx="671">
                  <c:v>7.4622221291065216E-3</c:v>
                </c:pt>
                <c:pt idx="672">
                  <c:v>6.9865621626377106E-3</c:v>
                </c:pt>
                <c:pt idx="673">
                  <c:v>6.5632443875074387E-3</c:v>
                </c:pt>
                <c:pt idx="674">
                  <c:v>6.1929132789373398E-3</c:v>
                </c:pt>
                <c:pt idx="675">
                  <c:v>5.8761909604072571E-3</c:v>
                </c:pt>
                <c:pt idx="676">
                  <c:v>5.6137274950742722E-3</c:v>
                </c:pt>
                <c:pt idx="677">
                  <c:v>5.4061301052570343E-3</c:v>
                </c:pt>
                <c:pt idx="678">
                  <c:v>4.6126637607812881E-3</c:v>
                </c:pt>
                <c:pt idx="679">
                  <c:v>3.3618584275245667E-3</c:v>
                </c:pt>
                <c:pt idx="680">
                  <c:v>2.2645667195320129E-3</c:v>
                </c:pt>
                <c:pt idx="681">
                  <c:v>1.2334883213043213E-3</c:v>
                </c:pt>
                <c:pt idx="682">
                  <c:v>2.3916177451610565E-4</c:v>
                </c:pt>
                <c:pt idx="683">
                  <c:v>-7.1779824793338776E-4</c:v>
                </c:pt>
                <c:pt idx="684">
                  <c:v>-1.6375817358493805E-3</c:v>
                </c:pt>
                <c:pt idx="685">
                  <c:v>-2.519579604268074E-3</c:v>
                </c:pt>
                <c:pt idx="686">
                  <c:v>-3.3632330596446991E-3</c:v>
                </c:pt>
                <c:pt idx="687">
                  <c:v>-4.1679684072732925E-3</c:v>
                </c:pt>
                <c:pt idx="688">
                  <c:v>-4.9332324415445328E-3</c:v>
                </c:pt>
                <c:pt idx="689">
                  <c:v>-5.6584533303976059E-3</c:v>
                </c:pt>
                <c:pt idx="690">
                  <c:v>-6.6037606447935104E-3</c:v>
                </c:pt>
                <c:pt idx="691">
                  <c:v>-7.618756964802742E-3</c:v>
                </c:pt>
                <c:pt idx="692">
                  <c:v>-8.5805691778659821E-3</c:v>
                </c:pt>
                <c:pt idx="693">
                  <c:v>-9.5016658306121826E-3</c:v>
                </c:pt>
                <c:pt idx="694">
                  <c:v>-1.0386671870946884E-2</c:v>
                </c:pt>
                <c:pt idx="695">
                  <c:v>-1.123511791229248E-2</c:v>
                </c:pt>
                <c:pt idx="696">
                  <c:v>-1.2046603485941887E-2</c:v>
                </c:pt>
                <c:pt idx="697">
                  <c:v>-1.2929569929838181E-2</c:v>
                </c:pt>
                <c:pt idx="698">
                  <c:v>-1.3993836939334869E-2</c:v>
                </c:pt>
                <c:pt idx="699">
                  <c:v>-1.5094729140400887E-2</c:v>
                </c:pt>
                <c:pt idx="700">
                  <c:v>-1.6099939122796059E-2</c:v>
                </c:pt>
                <c:pt idx="701">
                  <c:v>-1.708156056702137E-2</c:v>
                </c:pt>
                <c:pt idx="702">
                  <c:v>-1.8033405765891075E-2</c:v>
                </c:pt>
                <c:pt idx="703">
                  <c:v>-1.8956577405333519E-2</c:v>
                </c:pt>
                <c:pt idx="704">
                  <c:v>-1.9850485026836395E-2</c:v>
                </c:pt>
                <c:pt idx="705">
                  <c:v>-2.0714685320854187E-2</c:v>
                </c:pt>
                <c:pt idx="706">
                  <c:v>-2.1548710763454437E-2</c:v>
                </c:pt>
                <c:pt idx="707">
                  <c:v>-2.2352084517478943E-2</c:v>
                </c:pt>
                <c:pt idx="708">
                  <c:v>-2.3124372586607933E-2</c:v>
                </c:pt>
                <c:pt idx="709">
                  <c:v>-2.3865101858973503E-2</c:v>
                </c:pt>
                <c:pt idx="710">
                  <c:v>-2.4573801085352898E-2</c:v>
                </c:pt>
                <c:pt idx="711">
                  <c:v>-2.5250039994716644E-2</c:v>
                </c:pt>
                <c:pt idx="712">
                  <c:v>-2.5893328711390495E-2</c:v>
                </c:pt>
                <c:pt idx="713">
                  <c:v>-2.6503235101699829E-2</c:v>
                </c:pt>
                <c:pt idx="714">
                  <c:v>-2.7079306542873383E-2</c:v>
                </c:pt>
                <c:pt idx="715">
                  <c:v>-2.7621082961559296E-2</c:v>
                </c:pt>
                <c:pt idx="716">
                  <c:v>-2.8128119185566902E-2</c:v>
                </c:pt>
                <c:pt idx="717">
                  <c:v>-2.8599943965673447E-2</c:v>
                </c:pt>
                <c:pt idx="718">
                  <c:v>-2.9036130756139755E-2</c:v>
                </c:pt>
                <c:pt idx="719">
                  <c:v>-2.9436226934194565E-2</c:v>
                </c:pt>
                <c:pt idx="720">
                  <c:v>-2.979978546500206E-2</c:v>
                </c:pt>
                <c:pt idx="721">
                  <c:v>-3.0126363039016724E-2</c:v>
                </c:pt>
                <c:pt idx="722">
                  <c:v>-3.041551262140274E-2</c:v>
                </c:pt>
                <c:pt idx="723">
                  <c:v>-3.0666796490550041E-2</c:v>
                </c:pt>
                <c:pt idx="724">
                  <c:v>-3.087976761162281E-2</c:v>
                </c:pt>
                <c:pt idx="725">
                  <c:v>-3.105400875210762E-2</c:v>
                </c:pt>
                <c:pt idx="726">
                  <c:v>-3.1189076602458954E-2</c:v>
                </c:pt>
                <c:pt idx="727">
                  <c:v>-3.1284518539905548E-2</c:v>
                </c:pt>
                <c:pt idx="728">
                  <c:v>-3.1339928507804871E-2</c:v>
                </c:pt>
                <c:pt idx="729">
                  <c:v>-3.1354859471321106E-2</c:v>
                </c:pt>
                <c:pt idx="730">
                  <c:v>-3.1328886747360229E-2</c:v>
                </c:pt>
                <c:pt idx="731">
                  <c:v>-3.1261596828699112E-2</c:v>
                </c:pt>
                <c:pt idx="732">
                  <c:v>-3.1152550131082535E-2</c:v>
                </c:pt>
                <c:pt idx="733">
                  <c:v>-3.1001336872577667E-2</c:v>
                </c:pt>
                <c:pt idx="734">
                  <c:v>-3.0807539820671082E-2</c:v>
                </c:pt>
                <c:pt idx="735">
                  <c:v>-3.0570719391107559E-2</c:v>
                </c:pt>
                <c:pt idx="736">
                  <c:v>-3.0290495604276657E-2</c:v>
                </c:pt>
                <c:pt idx="737">
                  <c:v>-2.996642142534256E-2</c:v>
                </c:pt>
                <c:pt idx="738">
                  <c:v>-2.9678456485271454E-2</c:v>
                </c:pt>
                <c:pt idx="739">
                  <c:v>-2.9602006077766418E-2</c:v>
                </c:pt>
                <c:pt idx="740">
                  <c:v>-2.9673852026462555E-2</c:v>
                </c:pt>
                <c:pt idx="741">
                  <c:v>-2.9597818851470947E-2</c:v>
                </c:pt>
                <c:pt idx="742">
                  <c:v>-2.9495004564523697E-2</c:v>
                </c:pt>
                <c:pt idx="743">
                  <c:v>-2.9352203011512756E-2</c:v>
                </c:pt>
                <c:pt idx="744">
                  <c:v>-2.9172506183385849E-2</c:v>
                </c:pt>
                <c:pt idx="745">
                  <c:v>-2.8955079615116119E-2</c:v>
                </c:pt>
                <c:pt idx="746">
                  <c:v>-2.8699629008769989E-2</c:v>
                </c:pt>
                <c:pt idx="747">
                  <c:v>-2.8405770659446716E-2</c:v>
                </c:pt>
                <c:pt idx="748">
                  <c:v>-2.8073128312826157E-2</c:v>
                </c:pt>
                <c:pt idx="749">
                  <c:v>-2.78818029910326E-2</c:v>
                </c:pt>
                <c:pt idx="750">
                  <c:v>-2.8105970472097397E-2</c:v>
                </c:pt>
                <c:pt idx="751">
                  <c:v>-2.8447389602661133E-2</c:v>
                </c:pt>
                <c:pt idx="752">
                  <c:v>-2.8671989217400551E-2</c:v>
                </c:pt>
                <c:pt idx="753">
                  <c:v>-2.8881315141916275E-2</c:v>
                </c:pt>
                <c:pt idx="754">
                  <c:v>-2.9060915112495422E-2</c:v>
                </c:pt>
                <c:pt idx="755">
                  <c:v>-2.9214691370725632E-2</c:v>
                </c:pt>
                <c:pt idx="756">
                  <c:v>-2.9341544955968857E-2</c:v>
                </c:pt>
                <c:pt idx="757">
                  <c:v>-2.9441347345709801E-2</c:v>
                </c:pt>
                <c:pt idx="758">
                  <c:v>-2.9513737186789513E-2</c:v>
                </c:pt>
                <c:pt idx="759">
                  <c:v>-2.9558382928371429E-2</c:v>
                </c:pt>
                <c:pt idx="760">
                  <c:v>-2.9608547687530518E-2</c:v>
                </c:pt>
                <c:pt idx="761">
                  <c:v>-2.9715148732066154E-2</c:v>
                </c:pt>
                <c:pt idx="762">
                  <c:v>-2.984863705933094E-2</c:v>
                </c:pt>
                <c:pt idx="763">
                  <c:v>-2.9917361214756966E-2</c:v>
                </c:pt>
                <c:pt idx="764">
                  <c:v>-2.9967304319143295E-2</c:v>
                </c:pt>
                <c:pt idx="765">
                  <c:v>-2.9992101714015007E-2</c:v>
                </c:pt>
                <c:pt idx="766">
                  <c:v>-2.9993396252393723E-2</c:v>
                </c:pt>
                <c:pt idx="767">
                  <c:v>-2.9970563948154449E-2</c:v>
                </c:pt>
                <c:pt idx="768">
                  <c:v>-2.9923439025878906E-2</c:v>
                </c:pt>
                <c:pt idx="769">
                  <c:v>-2.9851716011762619E-2</c:v>
                </c:pt>
                <c:pt idx="770">
                  <c:v>-2.9755149036645889E-2</c:v>
                </c:pt>
                <c:pt idx="771">
                  <c:v>-2.9633458703756332E-2</c:v>
                </c:pt>
                <c:pt idx="772">
                  <c:v>-2.9486376792192459E-2</c:v>
                </c:pt>
                <c:pt idx="773">
                  <c:v>-2.9313657432794571E-2</c:v>
                </c:pt>
                <c:pt idx="774">
                  <c:v>-2.9115024954080582E-2</c:v>
                </c:pt>
                <c:pt idx="775">
                  <c:v>-2.8890214860439301E-2</c:v>
                </c:pt>
                <c:pt idx="776">
                  <c:v>-2.8638958930969238E-2</c:v>
                </c:pt>
                <c:pt idx="777">
                  <c:v>-2.8361003845930099E-2</c:v>
                </c:pt>
                <c:pt idx="778">
                  <c:v>-2.8056072071194649E-2</c:v>
                </c:pt>
                <c:pt idx="779">
                  <c:v>-2.772391214966774E-2</c:v>
                </c:pt>
                <c:pt idx="780">
                  <c:v>-2.7364244684576988E-2</c:v>
                </c:pt>
                <c:pt idx="781">
                  <c:v>-2.6976834982633591E-2</c:v>
                </c:pt>
                <c:pt idx="782">
                  <c:v>-2.6561401784420013E-2</c:v>
                </c:pt>
                <c:pt idx="783">
                  <c:v>-2.611769363284111E-2</c:v>
                </c:pt>
                <c:pt idx="784">
                  <c:v>-2.564544603228569E-2</c:v>
                </c:pt>
                <c:pt idx="785">
                  <c:v>-2.5144398212432861E-2</c:v>
                </c:pt>
                <c:pt idx="786">
                  <c:v>-2.4614296853542328E-2</c:v>
                </c:pt>
                <c:pt idx="787">
                  <c:v>-2.4054883047938347E-2</c:v>
                </c:pt>
                <c:pt idx="788">
                  <c:v>-2.3465890437364578E-2</c:v>
                </c:pt>
                <c:pt idx="789">
                  <c:v>-2.2847071290016174E-2</c:v>
                </c:pt>
                <c:pt idx="790">
                  <c:v>-2.2198164835572243E-2</c:v>
                </c:pt>
                <c:pt idx="791">
                  <c:v>-2.1518923342227936E-2</c:v>
                </c:pt>
                <c:pt idx="792">
                  <c:v>-2.0809080451726913E-2</c:v>
                </c:pt>
                <c:pt idx="793">
                  <c:v>-2.0068394020199776E-2</c:v>
                </c:pt>
                <c:pt idx="794">
                  <c:v>-1.9296607002615929E-2</c:v>
                </c:pt>
                <c:pt idx="795">
                  <c:v>-1.849345862865448E-2</c:v>
                </c:pt>
                <c:pt idx="796">
                  <c:v>-1.7658712342381477E-2</c:v>
                </c:pt>
                <c:pt idx="797">
                  <c:v>-1.6792107373476028E-2</c:v>
                </c:pt>
                <c:pt idx="798">
                  <c:v>-1.5893397852778435E-2</c:v>
                </c:pt>
                <c:pt idx="799">
                  <c:v>-1.4962338842451572E-2</c:v>
                </c:pt>
                <c:pt idx="800">
                  <c:v>-1.3998676091432571E-2</c:v>
                </c:pt>
                <c:pt idx="801">
                  <c:v>-1.3002164661884308E-2</c:v>
                </c:pt>
                <c:pt idx="802">
                  <c:v>-1.1972561478614807E-2</c:v>
                </c:pt>
                <c:pt idx="803">
                  <c:v>-1.0909618809819221E-2</c:v>
                </c:pt>
                <c:pt idx="804">
                  <c:v>-9.8130982369184494E-3</c:v>
                </c:pt>
                <c:pt idx="805">
                  <c:v>-8.6827557533979416E-3</c:v>
                </c:pt>
                <c:pt idx="806">
                  <c:v>-7.5183450244367123E-3</c:v>
                </c:pt>
                <c:pt idx="807">
                  <c:v>-6.3196290284395218E-3</c:v>
                </c:pt>
                <c:pt idx="808">
                  <c:v>-5.0863712094724178E-3</c:v>
                </c:pt>
                <c:pt idx="809">
                  <c:v>-4.0891240350902081E-3</c:v>
                </c:pt>
                <c:pt idx="810">
                  <c:v>-3.7344158627092838E-3</c:v>
                </c:pt>
                <c:pt idx="811">
                  <c:v>-3.4621218219399452E-3</c:v>
                </c:pt>
                <c:pt idx="812">
                  <c:v>-3.1235667411237955E-3</c:v>
                </c:pt>
                <c:pt idx="813">
                  <c:v>-2.7771815657615662E-3</c:v>
                </c:pt>
                <c:pt idx="814">
                  <c:v>-2.4218570906668901E-3</c:v>
                </c:pt>
                <c:pt idx="815">
                  <c:v>-2.0577923860400915E-3</c:v>
                </c:pt>
                <c:pt idx="816">
                  <c:v>-1.6849384410306811E-3</c:v>
                </c:pt>
                <c:pt idx="817">
                  <c:v>-1.3032538117840886E-3</c:v>
                </c:pt>
                <c:pt idx="818">
                  <c:v>-9.126954828388989E-4</c:v>
                </c:pt>
                <c:pt idx="819">
                  <c:v>-5.132211372256279E-4</c:v>
                </c:pt>
                <c:pt idx="820">
                  <c:v>-1.0478842887096107E-4</c:v>
                </c:pt>
                <c:pt idx="821">
                  <c:v>-7.7132276014854682E-19</c:v>
                </c:pt>
                <c:pt idx="822">
                  <c:v>-2.1732218448585177E-18</c:v>
                </c:pt>
                <c:pt idx="823">
                  <c:v>-2.1829958109764443E-18</c:v>
                </c:pt>
                <c:pt idx="824">
                  <c:v>-2.1424904307409476E-18</c:v>
                </c:pt>
                <c:pt idx="825">
                  <c:v>-2.1338811349254957E-18</c:v>
                </c:pt>
                <c:pt idx="826">
                  <c:v>-2.1207785940226557E-18</c:v>
                </c:pt>
                <c:pt idx="827">
                  <c:v>-2.1352244762402818E-18</c:v>
                </c:pt>
                <c:pt idx="828">
                  <c:v>-2.1279452868498152E-18</c:v>
                </c:pt>
                <c:pt idx="829">
                  <c:v>-2.1389567151641211E-18</c:v>
                </c:pt>
                <c:pt idx="830">
                  <c:v>-2.1283290986540398E-18</c:v>
                </c:pt>
                <c:pt idx="831">
                  <c:v>-2.1383677625679833E-18</c:v>
                </c:pt>
                <c:pt idx="832">
                  <c:v>-2.1278526426212092E-18</c:v>
                </c:pt>
                <c:pt idx="833">
                  <c:v>-2.1380765949923647E-18</c:v>
                </c:pt>
                <c:pt idx="834">
                  <c:v>-2.1276607367190969E-18</c:v>
                </c:pt>
                <c:pt idx="835">
                  <c:v>-2.13800380309846E-18</c:v>
                </c:pt>
                <c:pt idx="836">
                  <c:v>-2.1276938239435991E-18</c:v>
                </c:pt>
                <c:pt idx="837">
                  <c:v>-2.1380898298821655E-18</c:v>
                </c:pt>
                <c:pt idx="838">
                  <c:v>-2.1277798507273046E-18</c:v>
                </c:pt>
                <c:pt idx="839">
                  <c:v>-2.1381229171066676E-18</c:v>
                </c:pt>
                <c:pt idx="840">
                  <c:v>-2.1277798507273046E-18</c:v>
                </c:pt>
                <c:pt idx="841">
                  <c:v>-2.1381030647719664E-18</c:v>
                </c:pt>
                <c:pt idx="842">
                  <c:v>-2.1277533809477029E-18</c:v>
                </c:pt>
                <c:pt idx="843">
                  <c:v>-2.1380964473270659E-18</c:v>
                </c:pt>
                <c:pt idx="844">
                  <c:v>-2.1277467635028025E-18</c:v>
                </c:pt>
                <c:pt idx="845">
                  <c:v>-2.1380898298821655E-18</c:v>
                </c:pt>
                <c:pt idx="846">
                  <c:v>-2.1277599983926033E-18</c:v>
                </c:pt>
                <c:pt idx="847">
                  <c:v>-2.1380898298821655E-18</c:v>
                </c:pt>
                <c:pt idx="848">
                  <c:v>-2.1277533809477029E-18</c:v>
                </c:pt>
                <c:pt idx="849">
                  <c:v>-2.1380964473270659E-18</c:v>
                </c:pt>
                <c:pt idx="850">
                  <c:v>-2.1277533809477029E-18</c:v>
                </c:pt>
                <c:pt idx="851">
                  <c:v>-2.1381030647719664E-18</c:v>
                </c:pt>
                <c:pt idx="852">
                  <c:v>-2.1277533809477029E-18</c:v>
                </c:pt>
                <c:pt idx="853">
                  <c:v>-2.1380898298821655E-18</c:v>
                </c:pt>
                <c:pt idx="854">
                  <c:v>-2.1277599983926033E-18</c:v>
                </c:pt>
                <c:pt idx="855">
                  <c:v>-2.1381030647719664E-18</c:v>
                </c:pt>
                <c:pt idx="856">
                  <c:v>-2.1277533809477029E-18</c:v>
                </c:pt>
                <c:pt idx="857">
                  <c:v>-2.1380898298821655E-18</c:v>
                </c:pt>
                <c:pt idx="858">
                  <c:v>-2.1277533809477029E-18</c:v>
                </c:pt>
                <c:pt idx="859">
                  <c:v>-2.1380898298821655E-18</c:v>
                </c:pt>
                <c:pt idx="860">
                  <c:v>-2.1277533809477029E-18</c:v>
                </c:pt>
                <c:pt idx="861">
                  <c:v>-2.1380898298821655E-18</c:v>
                </c:pt>
                <c:pt idx="862">
                  <c:v>-2.1277533809477029E-18</c:v>
                </c:pt>
                <c:pt idx="863">
                  <c:v>-2.1380898298821655E-18</c:v>
                </c:pt>
                <c:pt idx="864">
                  <c:v>-2.1277533809477029E-18</c:v>
                </c:pt>
                <c:pt idx="865">
                  <c:v>-2.1380898298821655E-18</c:v>
                </c:pt>
                <c:pt idx="866">
                  <c:v>-2.1277533809477029E-18</c:v>
                </c:pt>
                <c:pt idx="867">
                  <c:v>-2.1380898298821655E-18</c:v>
                </c:pt>
                <c:pt idx="868">
                  <c:v>-2.1277533809477029E-18</c:v>
                </c:pt>
                <c:pt idx="869">
                  <c:v>-2.1380898298821655E-18</c:v>
                </c:pt>
                <c:pt idx="870">
                  <c:v>-2.1277533809477029E-18</c:v>
                </c:pt>
                <c:pt idx="871">
                  <c:v>-2.1380898298821655E-18</c:v>
                </c:pt>
                <c:pt idx="872">
                  <c:v>-2.1277533809477029E-18</c:v>
                </c:pt>
                <c:pt idx="873">
                  <c:v>-2.1380898298821655E-18</c:v>
                </c:pt>
                <c:pt idx="874">
                  <c:v>-2.1277533809477029E-18</c:v>
                </c:pt>
                <c:pt idx="875">
                  <c:v>-2.1380898298821655E-18</c:v>
                </c:pt>
                <c:pt idx="876">
                  <c:v>-2.1277533809477029E-18</c:v>
                </c:pt>
                <c:pt idx="877">
                  <c:v>-2.1380898298821655E-18</c:v>
                </c:pt>
                <c:pt idx="878">
                  <c:v>-2.1277533809477029E-18</c:v>
                </c:pt>
                <c:pt idx="879">
                  <c:v>-2.1380898298821655E-18</c:v>
                </c:pt>
                <c:pt idx="880">
                  <c:v>-2.1277533809477029E-18</c:v>
                </c:pt>
                <c:pt idx="881">
                  <c:v>-2.1380898298821655E-18</c:v>
                </c:pt>
                <c:pt idx="882">
                  <c:v>-2.1277533809477029E-18</c:v>
                </c:pt>
                <c:pt idx="883">
                  <c:v>-2.1380898298821655E-18</c:v>
                </c:pt>
                <c:pt idx="884">
                  <c:v>-2.1277533809477029E-18</c:v>
                </c:pt>
                <c:pt idx="885">
                  <c:v>-2.1380898298821655E-18</c:v>
                </c:pt>
                <c:pt idx="886">
                  <c:v>-2.1277533809477029E-18</c:v>
                </c:pt>
                <c:pt idx="887">
                  <c:v>-2.1380898298821655E-18</c:v>
                </c:pt>
                <c:pt idx="888">
                  <c:v>-2.1277533809477029E-18</c:v>
                </c:pt>
                <c:pt idx="889">
                  <c:v>-2.1380898298821655E-18</c:v>
                </c:pt>
                <c:pt idx="890">
                  <c:v>-2.1277533809477029E-18</c:v>
                </c:pt>
                <c:pt idx="891">
                  <c:v>-2.1380898298821655E-18</c:v>
                </c:pt>
                <c:pt idx="892">
                  <c:v>-2.1277533809477029E-18</c:v>
                </c:pt>
                <c:pt idx="893">
                  <c:v>-2.1380898298821655E-18</c:v>
                </c:pt>
                <c:pt idx="894">
                  <c:v>-2.1277533809477029E-18</c:v>
                </c:pt>
                <c:pt idx="895">
                  <c:v>-2.1380898298821655E-18</c:v>
                </c:pt>
                <c:pt idx="896">
                  <c:v>-2.1277533809477029E-18</c:v>
                </c:pt>
                <c:pt idx="897">
                  <c:v>-2.1380898298821655E-18</c:v>
                </c:pt>
                <c:pt idx="898">
                  <c:v>-2.1277533809477029E-18</c:v>
                </c:pt>
                <c:pt idx="899">
                  <c:v>-2.1380898298821655E-18</c:v>
                </c:pt>
                <c:pt idx="900">
                  <c:v>-2.1277533809477029E-18</c:v>
                </c:pt>
                <c:pt idx="901">
                  <c:v>-2.1380898298821655E-18</c:v>
                </c:pt>
                <c:pt idx="902">
                  <c:v>-2.1277533809477029E-18</c:v>
                </c:pt>
                <c:pt idx="903">
                  <c:v>-2.1380898298821655E-18</c:v>
                </c:pt>
                <c:pt idx="904">
                  <c:v>-2.1277533809477029E-18</c:v>
                </c:pt>
                <c:pt idx="905">
                  <c:v>-2.1380898298821655E-18</c:v>
                </c:pt>
                <c:pt idx="906">
                  <c:v>-2.1277533809477029E-18</c:v>
                </c:pt>
                <c:pt idx="907">
                  <c:v>-2.1380898298821655E-18</c:v>
                </c:pt>
                <c:pt idx="908">
                  <c:v>-2.1277533809477029E-18</c:v>
                </c:pt>
                <c:pt idx="909">
                  <c:v>-2.1380898298821655E-18</c:v>
                </c:pt>
                <c:pt idx="910">
                  <c:v>-2.1277533809477029E-18</c:v>
                </c:pt>
                <c:pt idx="911">
                  <c:v>-2.1380898298821655E-18</c:v>
                </c:pt>
                <c:pt idx="912">
                  <c:v>-2.1277533809477029E-18</c:v>
                </c:pt>
                <c:pt idx="913">
                  <c:v>-2.1380898298821655E-18</c:v>
                </c:pt>
                <c:pt idx="914">
                  <c:v>-2.1277533809477029E-18</c:v>
                </c:pt>
                <c:pt idx="915">
                  <c:v>-2.1380898298821655E-18</c:v>
                </c:pt>
                <c:pt idx="916">
                  <c:v>-2.1277533809477029E-18</c:v>
                </c:pt>
                <c:pt idx="917">
                  <c:v>-2.1380898298821655E-18</c:v>
                </c:pt>
                <c:pt idx="918">
                  <c:v>-2.1277533809477029E-18</c:v>
                </c:pt>
                <c:pt idx="919">
                  <c:v>-2.1380898298821655E-18</c:v>
                </c:pt>
                <c:pt idx="920">
                  <c:v>-2.1277533809477029E-18</c:v>
                </c:pt>
                <c:pt idx="921">
                  <c:v>-2.1380898298821655E-18</c:v>
                </c:pt>
                <c:pt idx="922">
                  <c:v>-2.1277533809477029E-18</c:v>
                </c:pt>
                <c:pt idx="923">
                  <c:v>-2.1380898298821655E-18</c:v>
                </c:pt>
                <c:pt idx="924">
                  <c:v>-2.1277533809477029E-18</c:v>
                </c:pt>
                <c:pt idx="925">
                  <c:v>-2.1380898298821655E-18</c:v>
                </c:pt>
                <c:pt idx="926">
                  <c:v>-2.1277533809477029E-18</c:v>
                </c:pt>
                <c:pt idx="927">
                  <c:v>-2.1380898298821655E-18</c:v>
                </c:pt>
                <c:pt idx="928">
                  <c:v>-2.1277533809477029E-18</c:v>
                </c:pt>
                <c:pt idx="929">
                  <c:v>-2.1380898298821655E-18</c:v>
                </c:pt>
                <c:pt idx="930">
                  <c:v>-2.1277533809477029E-18</c:v>
                </c:pt>
                <c:pt idx="931">
                  <c:v>-2.1380898298821655E-18</c:v>
                </c:pt>
                <c:pt idx="932">
                  <c:v>-2.1277533809477029E-18</c:v>
                </c:pt>
                <c:pt idx="933">
                  <c:v>-2.1380898298821655E-18</c:v>
                </c:pt>
                <c:pt idx="934">
                  <c:v>-2.1277533809477029E-18</c:v>
                </c:pt>
                <c:pt idx="935">
                  <c:v>-2.1380898298821655E-18</c:v>
                </c:pt>
                <c:pt idx="936">
                  <c:v>-2.1277533809477029E-18</c:v>
                </c:pt>
                <c:pt idx="937">
                  <c:v>-2.1380898298821655E-18</c:v>
                </c:pt>
                <c:pt idx="938">
                  <c:v>-2.1277533809477029E-18</c:v>
                </c:pt>
                <c:pt idx="939">
                  <c:v>-2.1380898298821655E-18</c:v>
                </c:pt>
                <c:pt idx="940">
                  <c:v>-2.1277533809477029E-18</c:v>
                </c:pt>
                <c:pt idx="941">
                  <c:v>-2.1380898298821655E-18</c:v>
                </c:pt>
                <c:pt idx="942">
                  <c:v>-2.1277533809477029E-18</c:v>
                </c:pt>
                <c:pt idx="943">
                  <c:v>-2.1380898298821655E-18</c:v>
                </c:pt>
                <c:pt idx="944">
                  <c:v>-2.1277533809477029E-18</c:v>
                </c:pt>
                <c:pt idx="945">
                  <c:v>-2.1380898298821655E-18</c:v>
                </c:pt>
                <c:pt idx="946">
                  <c:v>-2.1277533809477029E-18</c:v>
                </c:pt>
                <c:pt idx="947">
                  <c:v>-2.1380898298821655E-18</c:v>
                </c:pt>
                <c:pt idx="948">
                  <c:v>-2.1277533809477029E-18</c:v>
                </c:pt>
                <c:pt idx="949">
                  <c:v>-2.1380898298821655E-18</c:v>
                </c:pt>
                <c:pt idx="950">
                  <c:v>-2.1277533809477029E-18</c:v>
                </c:pt>
                <c:pt idx="951">
                  <c:v>-2.1380898298821655E-18</c:v>
                </c:pt>
                <c:pt idx="952">
                  <c:v>-2.1277533809477029E-18</c:v>
                </c:pt>
                <c:pt idx="953">
                  <c:v>-2.1380898298821655E-18</c:v>
                </c:pt>
                <c:pt idx="954">
                  <c:v>-2.1277533809477029E-18</c:v>
                </c:pt>
                <c:pt idx="955">
                  <c:v>-2.1380898298821655E-18</c:v>
                </c:pt>
                <c:pt idx="956">
                  <c:v>-2.1277533809477029E-18</c:v>
                </c:pt>
                <c:pt idx="957">
                  <c:v>-2.1380898298821655E-18</c:v>
                </c:pt>
                <c:pt idx="958">
                  <c:v>-2.1277533809477029E-18</c:v>
                </c:pt>
                <c:pt idx="959">
                  <c:v>-2.1380898298821655E-18</c:v>
                </c:pt>
                <c:pt idx="960">
                  <c:v>-2.1277533809477029E-18</c:v>
                </c:pt>
                <c:pt idx="961">
                  <c:v>-2.1380898298821655E-18</c:v>
                </c:pt>
                <c:pt idx="962">
                  <c:v>-2.1277533809477029E-18</c:v>
                </c:pt>
                <c:pt idx="963">
                  <c:v>-2.1380898298821655E-18</c:v>
                </c:pt>
                <c:pt idx="964">
                  <c:v>-2.1277533809477029E-18</c:v>
                </c:pt>
                <c:pt idx="965">
                  <c:v>-2.1380898298821655E-18</c:v>
                </c:pt>
                <c:pt idx="966">
                  <c:v>-2.1277533809477029E-18</c:v>
                </c:pt>
                <c:pt idx="967">
                  <c:v>-2.1380898298821655E-18</c:v>
                </c:pt>
                <c:pt idx="968">
                  <c:v>-2.1277533809477029E-18</c:v>
                </c:pt>
                <c:pt idx="969">
                  <c:v>-2.1380898298821655E-18</c:v>
                </c:pt>
                <c:pt idx="970">
                  <c:v>-2.1277533809477029E-18</c:v>
                </c:pt>
                <c:pt idx="971">
                  <c:v>-2.1380898298821655E-18</c:v>
                </c:pt>
                <c:pt idx="972">
                  <c:v>-2.1277533809477029E-18</c:v>
                </c:pt>
                <c:pt idx="973">
                  <c:v>-2.1380898298821655E-18</c:v>
                </c:pt>
                <c:pt idx="974">
                  <c:v>-2.1277533809477029E-18</c:v>
                </c:pt>
                <c:pt idx="975">
                  <c:v>-2.1380898298821655E-18</c:v>
                </c:pt>
                <c:pt idx="976">
                  <c:v>-2.1277533809477029E-18</c:v>
                </c:pt>
                <c:pt idx="977">
                  <c:v>-2.1380898298821655E-18</c:v>
                </c:pt>
                <c:pt idx="978">
                  <c:v>-2.1277533809477029E-18</c:v>
                </c:pt>
                <c:pt idx="979">
                  <c:v>-2.1380898298821655E-18</c:v>
                </c:pt>
                <c:pt idx="980">
                  <c:v>-2.1277533809477029E-18</c:v>
                </c:pt>
                <c:pt idx="981">
                  <c:v>-2.1380898298821655E-18</c:v>
                </c:pt>
                <c:pt idx="982">
                  <c:v>-2.1277533809477029E-18</c:v>
                </c:pt>
                <c:pt idx="983">
                  <c:v>-2.1380898298821655E-18</c:v>
                </c:pt>
                <c:pt idx="984">
                  <c:v>-2.1277533809477029E-18</c:v>
                </c:pt>
                <c:pt idx="985">
                  <c:v>-2.1380898298821655E-18</c:v>
                </c:pt>
                <c:pt idx="986">
                  <c:v>-2.1277533809477029E-18</c:v>
                </c:pt>
                <c:pt idx="987">
                  <c:v>-2.1380898298821655E-18</c:v>
                </c:pt>
                <c:pt idx="988">
                  <c:v>-2.1277533809477029E-18</c:v>
                </c:pt>
                <c:pt idx="989">
                  <c:v>-2.1380898298821655E-18</c:v>
                </c:pt>
                <c:pt idx="990">
                  <c:v>-2.1277533809477029E-18</c:v>
                </c:pt>
                <c:pt idx="991">
                  <c:v>-2.1380898298821655E-18</c:v>
                </c:pt>
                <c:pt idx="992">
                  <c:v>-2.1277533809477029E-18</c:v>
                </c:pt>
                <c:pt idx="993">
                  <c:v>-2.1380898298821655E-18</c:v>
                </c:pt>
                <c:pt idx="994">
                  <c:v>-2.1277533809477029E-18</c:v>
                </c:pt>
                <c:pt idx="995">
                  <c:v>-2.1380898298821655E-18</c:v>
                </c:pt>
                <c:pt idx="996">
                  <c:v>-2.1277533809477029E-18</c:v>
                </c:pt>
                <c:pt idx="997">
                  <c:v>-2.1380898298821655E-18</c:v>
                </c:pt>
                <c:pt idx="998">
                  <c:v>-2.1277533809477029E-18</c:v>
                </c:pt>
                <c:pt idx="999">
                  <c:v>-2.1380898298821655E-18</c:v>
                </c:pt>
                <c:pt idx="1000">
                  <c:v>-2.1277533809477029E-18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D8-4F26-8431-67C4E823B934}"/>
            </c:ext>
          </c:extLst>
        </c:ser>
        <c:ser>
          <c:idx val="2"/>
          <c:order val="2"/>
          <c:tx>
            <c:strRef>
              <c:f>xyToExcel!$D$1</c:f>
              <c:strCache>
                <c:ptCount val="1"/>
                <c:pt idx="0">
                  <c:v>Fx-02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xyToExcel!$A$2:$A$1002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0.89999997615814209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1.2999999523162842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1.7999999523162842</c:v>
                </c:pt>
                <c:pt idx="19">
                  <c:v>1.8999999761581421</c:v>
                </c:pt>
                <c:pt idx="20">
                  <c:v>2</c:v>
                </c:pt>
                <c:pt idx="21">
                  <c:v>2.0999999046325684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2.5999999046325684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3.0999999046325684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3.5999999046325684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4.1999998092651367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4.6999998092651367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5.1999998092651367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5.6999998092651367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6.1999998092651367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6.6999998092651367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7.1999998092651367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7.6999998092651367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8.3999996185302734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8.8999996185302734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9.3999996185302734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9.8999996185302734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10.399999618530273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10.899999618530273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11.399999618530273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11.899999618530273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12.399999618530273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12.899999618530273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13.399999618530273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13.899999618530273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14.399999618530273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14.899999618530273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15.399999618530273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15.899999618530273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16.299999237060547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16.799999237060547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17.299999237060547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17.799999237060547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18.299999237060547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18.799999237060547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19.299999237060547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19.799999237060547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20.299999237060547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20.799999237060547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21.299999237060547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21.799999237060547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22.299999237060547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22.799999237060547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23.299999237060547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23.799999237060547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24.299999237060547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24.799999237060547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25.299999237060547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25.799999237060547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26.299999237060547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26.799999237060547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27.299999237060547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27.799999237060547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28.299999237060547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28.799999237060547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29.299999237060547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29.799999237060547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30.299999237060547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30.799999237060547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31.299999237060547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31.799999237060547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32.099998474121094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32.599998474121094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33.099998474121094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33.599998474121094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34.099998474121094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34.599998474121094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35.099998474121094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35.599998474121094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36.099998474121094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36.599998474121094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37.099998474121094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37.599998474121094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38.099998474121094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38.599998474121094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39.099998474121094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39.599998474121094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40.099998474121094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40.599998474121094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41.099998474121094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41.599998474121094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42.099998474121094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42.599998474121094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43.099998474121094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43.599998474121094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44.099998474121094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44.599998474121094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45.099998474121094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45.599998474121094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46.099998474121094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46.599998474121094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47.099998474121094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47.599998474121094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48.099998474121094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48.599998474121094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49.099998474121094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49.599998474121094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50.099998474121094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50.599998474121094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51.099998474121094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51.599998474121094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52.099998474121094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52.599998474121094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53.099998474121094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53.599998474121094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54.099998474121094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54.599998474121094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55.099998474121094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55.599998474121094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56.099998474121094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56.599998474121094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57.099998474121094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57.599998474121094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58.099998474121094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58.599998474121094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59.099998474121094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59.599998474121094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60.099998474121094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60.599998474121094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61.099998474121094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61.599998474121094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62.099998474121094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62.599998474121094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63.099998474121094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63.599998474121094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64.199996948242188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64.699996948242188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65.199996948242188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65.699996948242188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66.199996948242188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66.699996948242188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67.199996948242188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67.699996948242188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68.199996948242188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68.699996948242188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69.199996948242188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69.699996948242188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70.199996948242188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70.699996948242188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71.199996948242188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71.699996948242188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72.199996948242188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72.699996948242188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73.199996948242188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73.699996948242188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74.199996948242188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74.699996948242188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75.199996948242188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75.699996948242188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76.199996948242188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76.699996948242188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77.199996948242188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77.699996948242188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78.199996948242188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78.699996948242188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79.199996948242188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79.699996948242188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80.199996948242188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80.699996948242188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81.199996948242188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81.699996948242188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82.199996948242188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82.699996948242188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83.199996948242188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83.699996948242188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84.199996948242188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84.699996948242188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85.199996948242188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85.699996948242188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86.199996948242188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86.699996948242188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87.199996948242188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87.699996948242188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88.199996948242188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88.699996948242188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89.199996948242188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89.699996948242188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90.199996948242188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90.699996948242188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91.199996948242188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91.699996948242188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92.199996948242188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92.699996948242188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93.199996948242188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93.699996948242188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94.199996948242188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94.699996948242188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95.199996948242188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95.699996948242188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96.199996948242188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96.699996948242188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97.199996948242188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97.699996948242188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98.199996948242188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98.699996948242188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99.199996948242188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99.699996948242188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</c:numCache>
            </c:numRef>
          </c:xVal>
          <c:yVal>
            <c:numRef>
              <c:f>xyToExcel!$D$2:$D$1002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-1.3806727037495741E-16</c:v>
                </c:pt>
                <c:pt idx="2">
                  <c:v>-1.3946093229173E-19</c:v>
                </c:pt>
                <c:pt idx="3">
                  <c:v>9.3638015026087671E-20</c:v>
                </c:pt>
                <c:pt idx="4">
                  <c:v>7.4039185333168368E-20</c:v>
                </c:pt>
                <c:pt idx="5">
                  <c:v>3.3974088134574396E-20</c:v>
                </c:pt>
                <c:pt idx="6">
                  <c:v>2.2355089197999757E-20</c:v>
                </c:pt>
                <c:pt idx="7">
                  <c:v>2.5636168952350965E-20</c:v>
                </c:pt>
                <c:pt idx="8">
                  <c:v>3.0027677286743525E-20</c:v>
                </c:pt>
                <c:pt idx="9">
                  <c:v>3.1875398442382386E-20</c:v>
                </c:pt>
                <c:pt idx="10">
                  <c:v>3.1986747938824534E-20</c:v>
                </c:pt>
                <c:pt idx="11">
                  <c:v>3.1474312780522201E-20</c:v>
                </c:pt>
                <c:pt idx="12">
                  <c:v>3.0930034399810844E-20</c:v>
                </c:pt>
                <c:pt idx="13">
                  <c:v>3.0595413992639002E-20</c:v>
                </c:pt>
                <c:pt idx="14">
                  <c:v>3.0505684283222606E-20</c:v>
                </c:pt>
                <c:pt idx="15">
                  <c:v>3.0579694329826227E-20</c:v>
                </c:pt>
                <c:pt idx="16">
                  <c:v>3.0705732744489727E-20</c:v>
                </c:pt>
                <c:pt idx="17">
                  <c:v>3.080270351544023E-20</c:v>
                </c:pt>
                <c:pt idx="18">
                  <c:v>3.0840708587177921E-20</c:v>
                </c:pt>
                <c:pt idx="19">
                  <c:v>3.0830155572019334E-20</c:v>
                </c:pt>
                <c:pt idx="20">
                  <c:v>3.0798438365406754E-20</c:v>
                </c:pt>
                <c:pt idx="21">
                  <c:v>3.0769855397833925E-20</c:v>
                </c:pt>
                <c:pt idx="22">
                  <c:v>3.075609059545316E-20</c:v>
                </c:pt>
                <c:pt idx="23">
                  <c:v>3.0756675437995629E-20</c:v>
                </c:pt>
                <c:pt idx="24">
                  <c:v>3.0764714599573879E-20</c:v>
                </c:pt>
                <c:pt idx="25">
                  <c:v>3.0773038104487694E-20</c:v>
                </c:pt>
                <c:pt idx="26">
                  <c:v>3.0777623140773681E-20</c:v>
                </c:pt>
                <c:pt idx="27">
                  <c:v>3.0778052886951297E-20</c:v>
                </c:pt>
                <c:pt idx="28">
                  <c:v>3.0776059252428073E-20</c:v>
                </c:pt>
                <c:pt idx="29">
                  <c:v>3.077370049521259E-20</c:v>
                </c:pt>
                <c:pt idx="30">
                  <c:v>3.0772252929140622E-20</c:v>
                </c:pt>
                <c:pt idx="31">
                  <c:v>3.0771965354630789E-20</c:v>
                </c:pt>
                <c:pt idx="32">
                  <c:v>3.0772437106073886E-20</c:v>
                </c:pt>
                <c:pt idx="33">
                  <c:v>3.0773089803275979E-20</c:v>
                </c:pt>
                <c:pt idx="34">
                  <c:v>3.0773535705324933E-20</c:v>
                </c:pt>
                <c:pt idx="35">
                  <c:v>3.0773661721121377E-20</c:v>
                </c:pt>
                <c:pt idx="36">
                  <c:v>3.077355509237054E-20</c:v>
                </c:pt>
                <c:pt idx="37">
                  <c:v>3.0773383840134347E-20</c:v>
                </c:pt>
                <c:pt idx="38">
                  <c:v>3.0773244899640832E-20</c:v>
                </c:pt>
                <c:pt idx="39">
                  <c:v>3.0773196432026815E-20</c:v>
                </c:pt>
                <c:pt idx="40">
                  <c:v>3.077321905024669E-20</c:v>
                </c:pt>
                <c:pt idx="41">
                  <c:v>3.0773267517860707E-20</c:v>
                </c:pt>
                <c:pt idx="42">
                  <c:v>3.077330629195192E-20</c:v>
                </c:pt>
                <c:pt idx="43">
                  <c:v>3.0773325678997527E-20</c:v>
                </c:pt>
                <c:pt idx="44">
                  <c:v>3.0773319216648991E-20</c:v>
                </c:pt>
                <c:pt idx="45">
                  <c:v>3.0773309523126188E-20</c:v>
                </c:pt>
                <c:pt idx="46">
                  <c:v>3.0773293367254849E-20</c:v>
                </c:pt>
                <c:pt idx="47">
                  <c:v>3.0773286904906313E-20</c:v>
                </c:pt>
                <c:pt idx="48">
                  <c:v>3.0773293367254849E-20</c:v>
                </c:pt>
                <c:pt idx="49">
                  <c:v>3.0773293367254849E-20</c:v>
                </c:pt>
                <c:pt idx="50">
                  <c:v>3.0773296598429117E-20</c:v>
                </c:pt>
                <c:pt idx="51">
                  <c:v>3.0773293367254849E-20</c:v>
                </c:pt>
                <c:pt idx="52">
                  <c:v>3.0773296598429117E-20</c:v>
                </c:pt>
                <c:pt idx="53">
                  <c:v>3.0773296598429117E-20</c:v>
                </c:pt>
                <c:pt idx="54">
                  <c:v>3.0773293367254849E-20</c:v>
                </c:pt>
                <c:pt idx="55">
                  <c:v>3.0852673808112741E-4</c:v>
                </c:pt>
                <c:pt idx="56">
                  <c:v>1.505252905189991E-3</c:v>
                </c:pt>
                <c:pt idx="57">
                  <c:v>2.690367866307497E-3</c:v>
                </c:pt>
                <c:pt idx="58">
                  <c:v>3.8638012483716011E-3</c:v>
                </c:pt>
                <c:pt idx="59">
                  <c:v>5.0256126560270786E-3</c:v>
                </c:pt>
                <c:pt idx="60">
                  <c:v>6.1758221127092838E-3</c:v>
                </c:pt>
                <c:pt idx="61">
                  <c:v>7.3144501075148582E-3</c:v>
                </c:pt>
                <c:pt idx="62">
                  <c:v>8.441518060863018E-3</c:v>
                </c:pt>
                <c:pt idx="63">
                  <c:v>9.557046927511692E-3</c:v>
                </c:pt>
                <c:pt idx="64">
                  <c:v>1.0661059059202671E-2</c:v>
                </c:pt>
                <c:pt idx="65">
                  <c:v>1.1753574013710022E-2</c:v>
                </c:pt>
                <c:pt idx="66">
                  <c:v>1.2834617868065834E-2</c:v>
                </c:pt>
                <c:pt idx="67">
                  <c:v>1.6747144982218742E-2</c:v>
                </c:pt>
                <c:pt idx="68">
                  <c:v>2.104949951171875E-2</c:v>
                </c:pt>
                <c:pt idx="69">
                  <c:v>2.5304693728685379E-2</c:v>
                </c:pt>
                <c:pt idx="70">
                  <c:v>2.9509890824556351E-2</c:v>
                </c:pt>
                <c:pt idx="71">
                  <c:v>3.3666431903839111E-2</c:v>
                </c:pt>
                <c:pt idx="72">
                  <c:v>3.7774432450532913E-2</c:v>
                </c:pt>
                <c:pt idx="73">
                  <c:v>4.1833981871604919E-2</c:v>
                </c:pt>
                <c:pt idx="74">
                  <c:v>4.5845206826925278E-2</c:v>
                </c:pt>
                <c:pt idx="75">
                  <c:v>4.9808178097009659E-2</c:v>
                </c:pt>
                <c:pt idx="76">
                  <c:v>5.3723029792308807E-2</c:v>
                </c:pt>
                <c:pt idx="77">
                  <c:v>5.7589858770370483E-2</c:v>
                </c:pt>
                <c:pt idx="78">
                  <c:v>6.1408769339323044E-2</c:v>
                </c:pt>
                <c:pt idx="79">
                  <c:v>6.5179884433746338E-2</c:v>
                </c:pt>
                <c:pt idx="80">
                  <c:v>6.8903326988220215E-2</c:v>
                </c:pt>
                <c:pt idx="81">
                  <c:v>7.2579182684421539E-2</c:v>
                </c:pt>
                <c:pt idx="82">
                  <c:v>7.6207615435123444E-2</c:v>
                </c:pt>
                <c:pt idx="83">
                  <c:v>7.9788699746131897E-2</c:v>
                </c:pt>
                <c:pt idx="84">
                  <c:v>8.3322621881961823E-2</c:v>
                </c:pt>
                <c:pt idx="85">
                  <c:v>8.6821764707565308E-2</c:v>
                </c:pt>
                <c:pt idx="86">
                  <c:v>9.0249411761760712E-2</c:v>
                </c:pt>
                <c:pt idx="87">
                  <c:v>9.3654096126556396E-2</c:v>
                </c:pt>
                <c:pt idx="88">
                  <c:v>9.7002521157264709E-2</c:v>
                </c:pt>
                <c:pt idx="89">
                  <c:v>0.10030196607112885</c:v>
                </c:pt>
                <c:pt idx="90">
                  <c:v>0.10355525463819504</c:v>
                </c:pt>
                <c:pt idx="91">
                  <c:v>0.10676247626543045</c:v>
                </c:pt>
                <c:pt idx="92">
                  <c:v>0.10992354899644852</c:v>
                </c:pt>
                <c:pt idx="93">
                  <c:v>0.11303864419460297</c:v>
                </c:pt>
                <c:pt idx="94">
                  <c:v>0.11610788106918335</c:v>
                </c:pt>
                <c:pt idx="95">
                  <c:v>0.11913145333528519</c:v>
                </c:pt>
                <c:pt idx="96">
                  <c:v>0.12210948020219803</c:v>
                </c:pt>
                <c:pt idx="97">
                  <c:v>0.12504211068153381</c:v>
                </c:pt>
                <c:pt idx="98">
                  <c:v>0.12792953848838806</c:v>
                </c:pt>
                <c:pt idx="99">
                  <c:v>0.13077187538146973</c:v>
                </c:pt>
                <c:pt idx="100">
                  <c:v>0.13356930017471313</c:v>
                </c:pt>
                <c:pt idx="101">
                  <c:v>0.13632194697856903</c:v>
                </c:pt>
                <c:pt idx="102">
                  <c:v>0.13903002440929413</c:v>
                </c:pt>
                <c:pt idx="103">
                  <c:v>0.14169366657733917</c:v>
                </c:pt>
                <c:pt idx="104">
                  <c:v>0.1443130224943161</c:v>
                </c:pt>
                <c:pt idx="105">
                  <c:v>0.14688834547996521</c:v>
                </c:pt>
                <c:pt idx="106">
                  <c:v>0.14941969513893127</c:v>
                </c:pt>
                <c:pt idx="107">
                  <c:v>0.15190733969211578</c:v>
                </c:pt>
                <c:pt idx="108">
                  <c:v>0.15435135364532471</c:v>
                </c:pt>
                <c:pt idx="109">
                  <c:v>0.15675200521945953</c:v>
                </c:pt>
                <c:pt idx="110">
                  <c:v>0.15910948812961578</c:v>
                </c:pt>
                <c:pt idx="111">
                  <c:v>0.16142384707927704</c:v>
                </c:pt>
                <c:pt idx="112">
                  <c:v>0.16369539499282837</c:v>
                </c:pt>
                <c:pt idx="113">
                  <c:v>0.16592428088188171</c:v>
                </c:pt>
                <c:pt idx="114">
                  <c:v>0.16811066865921021</c:v>
                </c:pt>
                <c:pt idx="115">
                  <c:v>0.17089730501174927</c:v>
                </c:pt>
                <c:pt idx="116">
                  <c:v>0.17369654774665833</c:v>
                </c:pt>
                <c:pt idx="117">
                  <c:v>0.17646650969982147</c:v>
                </c:pt>
                <c:pt idx="118">
                  <c:v>0.1791599839925766</c:v>
                </c:pt>
                <c:pt idx="119">
                  <c:v>0.18180066347122192</c:v>
                </c:pt>
                <c:pt idx="120">
                  <c:v>0.1843910813331604</c:v>
                </c:pt>
                <c:pt idx="121">
                  <c:v>0.18693096935749054</c:v>
                </c:pt>
                <c:pt idx="122">
                  <c:v>0.18942046165466309</c:v>
                </c:pt>
                <c:pt idx="123">
                  <c:v>0.19185973703861237</c:v>
                </c:pt>
                <c:pt idx="124">
                  <c:v>0.19424907863140106</c:v>
                </c:pt>
                <c:pt idx="125">
                  <c:v>0.19658870995044708</c:v>
                </c:pt>
                <c:pt idx="126">
                  <c:v>0.19887883961200714</c:v>
                </c:pt>
                <c:pt idx="127">
                  <c:v>0.20111970603466034</c:v>
                </c:pt>
                <c:pt idx="128">
                  <c:v>0.20331159234046936</c:v>
                </c:pt>
                <c:pt idx="129">
                  <c:v>0.20545469224452972</c:v>
                </c:pt>
                <c:pt idx="130">
                  <c:v>0.20754927396774292</c:v>
                </c:pt>
                <c:pt idx="131">
                  <c:v>0.20959556102752686</c:v>
                </c:pt>
                <c:pt idx="132">
                  <c:v>0.21226426959037781</c:v>
                </c:pt>
                <c:pt idx="133">
                  <c:v>0.21611019968986511</c:v>
                </c:pt>
                <c:pt idx="134">
                  <c:v>0.21994641423225403</c:v>
                </c:pt>
                <c:pt idx="135">
                  <c:v>0.22367961704730988</c:v>
                </c:pt>
                <c:pt idx="136">
                  <c:v>0.22734451293945313</c:v>
                </c:pt>
                <c:pt idx="137">
                  <c:v>0.23094870150089264</c:v>
                </c:pt>
                <c:pt idx="138">
                  <c:v>0.23449154198169708</c:v>
                </c:pt>
                <c:pt idx="139">
                  <c:v>0.23797284066677094</c:v>
                </c:pt>
                <c:pt idx="140">
                  <c:v>0.24139279127120972</c:v>
                </c:pt>
                <c:pt idx="141">
                  <c:v>0.24475167691707611</c:v>
                </c:pt>
                <c:pt idx="142">
                  <c:v>0.24804963171482086</c:v>
                </c:pt>
                <c:pt idx="143">
                  <c:v>0.25128686428070068</c:v>
                </c:pt>
                <c:pt idx="144">
                  <c:v>0.25446358323097229</c:v>
                </c:pt>
                <c:pt idx="145">
                  <c:v>0.25758001208305359</c:v>
                </c:pt>
                <c:pt idx="146">
                  <c:v>0.26119273900985718</c:v>
                </c:pt>
                <c:pt idx="147">
                  <c:v>0.2653450071811676</c:v>
                </c:pt>
                <c:pt idx="148">
                  <c:v>0.26945808529853821</c:v>
                </c:pt>
                <c:pt idx="149">
                  <c:v>0.27347582578659058</c:v>
                </c:pt>
                <c:pt idx="150">
                  <c:v>0.2774236798286438</c:v>
                </c:pt>
                <c:pt idx="151">
                  <c:v>0.28130489587783813</c:v>
                </c:pt>
                <c:pt idx="152">
                  <c:v>0.28511887788772583</c:v>
                </c:pt>
                <c:pt idx="153">
                  <c:v>0.28886574506759644</c:v>
                </c:pt>
                <c:pt idx="154">
                  <c:v>0.29254570603370667</c:v>
                </c:pt>
                <c:pt idx="155">
                  <c:v>0.29615893959999084</c:v>
                </c:pt>
                <c:pt idx="156">
                  <c:v>0.29970559477806091</c:v>
                </c:pt>
                <c:pt idx="157">
                  <c:v>0.30318582057952881</c:v>
                </c:pt>
                <c:pt idx="158">
                  <c:v>0.30659985542297363</c:v>
                </c:pt>
                <c:pt idx="159">
                  <c:v>0.30994781851768494</c:v>
                </c:pt>
                <c:pt idx="160">
                  <c:v>0.31322997808456421</c:v>
                </c:pt>
                <c:pt idx="161">
                  <c:v>0.316446453332901</c:v>
                </c:pt>
                <c:pt idx="162">
                  <c:v>0.31959748268127441</c:v>
                </c:pt>
                <c:pt idx="163">
                  <c:v>0.32268330454826355</c:v>
                </c:pt>
                <c:pt idx="164">
                  <c:v>0.32570406794548035</c:v>
                </c:pt>
                <c:pt idx="165">
                  <c:v>0.32866004109382629</c:v>
                </c:pt>
                <c:pt idx="166">
                  <c:v>0.33155125379562378</c:v>
                </c:pt>
                <c:pt idx="167">
                  <c:v>0.33437818288803101</c:v>
                </c:pt>
                <c:pt idx="168">
                  <c:v>0.33714097738265991</c:v>
                </c:pt>
                <c:pt idx="169">
                  <c:v>0.33983975648880005</c:v>
                </c:pt>
                <c:pt idx="170">
                  <c:v>0.34247487783432007</c:v>
                </c:pt>
                <c:pt idx="171">
                  <c:v>0.34504649043083191</c:v>
                </c:pt>
                <c:pt idx="172">
                  <c:v>0.34755486249923706</c:v>
                </c:pt>
                <c:pt idx="173">
                  <c:v>0.3500002920627594</c:v>
                </c:pt>
                <c:pt idx="174">
                  <c:v>0.35238295793533325</c:v>
                </c:pt>
                <c:pt idx="175">
                  <c:v>0.35470312833786011</c:v>
                </c:pt>
                <c:pt idx="176">
                  <c:v>0.35696110129356384</c:v>
                </c:pt>
                <c:pt idx="177">
                  <c:v>0.35915708541870117</c:v>
                </c:pt>
                <c:pt idx="178">
                  <c:v>0.36129134893417358</c:v>
                </c:pt>
                <c:pt idx="179">
                  <c:v>0.36336427927017212</c:v>
                </c:pt>
                <c:pt idx="180">
                  <c:v>0.36537599563598633</c:v>
                </c:pt>
                <c:pt idx="181">
                  <c:v>0.3673267662525177</c:v>
                </c:pt>
                <c:pt idx="182">
                  <c:v>0.36921700835227966</c:v>
                </c:pt>
                <c:pt idx="183">
                  <c:v>0.37104696035385132</c:v>
                </c:pt>
                <c:pt idx="184">
                  <c:v>0.37281689047813416</c:v>
                </c:pt>
                <c:pt idx="185">
                  <c:v>0.37452703714370728</c:v>
                </c:pt>
                <c:pt idx="186">
                  <c:v>0.37617781758308411</c:v>
                </c:pt>
                <c:pt idx="187">
                  <c:v>0.37776947021484375</c:v>
                </c:pt>
                <c:pt idx="188">
                  <c:v>0.37930229306221008</c:v>
                </c:pt>
                <c:pt idx="189">
                  <c:v>0.38153707981109619</c:v>
                </c:pt>
                <c:pt idx="190">
                  <c:v>0.3842543363571167</c:v>
                </c:pt>
                <c:pt idx="191">
                  <c:v>0.38692560791969299</c:v>
                </c:pt>
                <c:pt idx="192">
                  <c:v>0.38948619365692139</c:v>
                </c:pt>
                <c:pt idx="193">
                  <c:v>0.3919718861579895</c:v>
                </c:pt>
                <c:pt idx="194">
                  <c:v>0.39438751339912415</c:v>
                </c:pt>
                <c:pt idx="195">
                  <c:v>0.39673221111297607</c:v>
                </c:pt>
                <c:pt idx="196">
                  <c:v>0.39900660514831543</c:v>
                </c:pt>
                <c:pt idx="197">
                  <c:v>0.40121084451675415</c:v>
                </c:pt>
                <c:pt idx="198">
                  <c:v>0.4033794105052948</c:v>
                </c:pt>
                <c:pt idx="199">
                  <c:v>0.40631785988807678</c:v>
                </c:pt>
                <c:pt idx="200">
                  <c:v>0.40923231840133667</c:v>
                </c:pt>
                <c:pt idx="201">
                  <c:v>0.41203552484512329</c:v>
                </c:pt>
                <c:pt idx="202">
                  <c:v>0.41476187109947205</c:v>
                </c:pt>
                <c:pt idx="203">
                  <c:v>0.41741549968719482</c:v>
                </c:pt>
                <c:pt idx="204">
                  <c:v>0.41999557614326477</c:v>
                </c:pt>
                <c:pt idx="205">
                  <c:v>0.42250210046768188</c:v>
                </c:pt>
                <c:pt idx="206">
                  <c:v>0.4249357283115387</c:v>
                </c:pt>
                <c:pt idx="207">
                  <c:v>0.42729654908180237</c:v>
                </c:pt>
                <c:pt idx="208">
                  <c:v>0.42958500981330872</c:v>
                </c:pt>
                <c:pt idx="209">
                  <c:v>0.43444567918777466</c:v>
                </c:pt>
                <c:pt idx="210">
                  <c:v>0.43935143947601318</c:v>
                </c:pt>
                <c:pt idx="211">
                  <c:v>0.44412153959274292</c:v>
                </c:pt>
                <c:pt idx="212">
                  <c:v>0.44879460334777832</c:v>
                </c:pt>
                <c:pt idx="213">
                  <c:v>0.453377366065979</c:v>
                </c:pt>
                <c:pt idx="214">
                  <c:v>0.45787006616592407</c:v>
                </c:pt>
                <c:pt idx="215">
                  <c:v>0.4622732400894165</c:v>
                </c:pt>
                <c:pt idx="216">
                  <c:v>0.46658691763877869</c:v>
                </c:pt>
                <c:pt idx="217">
                  <c:v>0.4708113968372345</c:v>
                </c:pt>
                <c:pt idx="218">
                  <c:v>0.47494673728942871</c:v>
                </c:pt>
                <c:pt idx="219">
                  <c:v>0.47899323701858521</c:v>
                </c:pt>
                <c:pt idx="220">
                  <c:v>0.48295095562934875</c:v>
                </c:pt>
                <c:pt idx="221">
                  <c:v>0.48682034015655518</c:v>
                </c:pt>
                <c:pt idx="222">
                  <c:v>0.49060142040252686</c:v>
                </c:pt>
                <c:pt idx="223">
                  <c:v>0.4942944347858429</c:v>
                </c:pt>
                <c:pt idx="224">
                  <c:v>0.4978996217250824</c:v>
                </c:pt>
                <c:pt idx="225">
                  <c:v>0.50141727924346924</c:v>
                </c:pt>
                <c:pt idx="226">
                  <c:v>0.50484752655029297</c:v>
                </c:pt>
                <c:pt idx="227">
                  <c:v>0.50819075107574463</c:v>
                </c:pt>
                <c:pt idx="228">
                  <c:v>0.51144707202911377</c:v>
                </c:pt>
                <c:pt idx="229">
                  <c:v>0.51461690664291382</c:v>
                </c:pt>
                <c:pt idx="230">
                  <c:v>0.51770049333572388</c:v>
                </c:pt>
                <c:pt idx="231">
                  <c:v>0.5206979513168335</c:v>
                </c:pt>
                <c:pt idx="232">
                  <c:v>0.52360981702804565</c:v>
                </c:pt>
                <c:pt idx="233">
                  <c:v>0.52643609046936035</c:v>
                </c:pt>
                <c:pt idx="234">
                  <c:v>0.52917742729187012</c:v>
                </c:pt>
                <c:pt idx="235">
                  <c:v>0.53183382749557495</c:v>
                </c:pt>
                <c:pt idx="236">
                  <c:v>0.53440582752227783</c:v>
                </c:pt>
                <c:pt idx="237">
                  <c:v>0.53689348697662354</c:v>
                </c:pt>
                <c:pt idx="238">
                  <c:v>0.53929734230041504</c:v>
                </c:pt>
                <c:pt idx="239">
                  <c:v>0.54161781072616577</c:v>
                </c:pt>
                <c:pt idx="240">
                  <c:v>0.54385507106781006</c:v>
                </c:pt>
                <c:pt idx="241">
                  <c:v>0.54600948095321655</c:v>
                </c:pt>
                <c:pt idx="242">
                  <c:v>0.54808145761489868</c:v>
                </c:pt>
                <c:pt idx="243">
                  <c:v>0.5500713586807251</c:v>
                </c:pt>
                <c:pt idx="244">
                  <c:v>0.55197960138320923</c:v>
                </c:pt>
                <c:pt idx="245">
                  <c:v>0.55380648374557495</c:v>
                </c:pt>
                <c:pt idx="246">
                  <c:v>0.55555236339569092</c:v>
                </c:pt>
                <c:pt idx="247">
                  <c:v>0.55721783638000488</c:v>
                </c:pt>
                <c:pt idx="248">
                  <c:v>0.55880314111709595</c:v>
                </c:pt>
                <c:pt idx="249">
                  <c:v>0.56030875444412231</c:v>
                </c:pt>
                <c:pt idx="250">
                  <c:v>0.56173503398895264</c:v>
                </c:pt>
                <c:pt idx="251">
                  <c:v>0.56308251619338989</c:v>
                </c:pt>
                <c:pt idx="252">
                  <c:v>0.56435143947601318</c:v>
                </c:pt>
                <c:pt idx="253">
                  <c:v>0.56554251909255981</c:v>
                </c:pt>
                <c:pt idx="254">
                  <c:v>0.56665587425231934</c:v>
                </c:pt>
                <c:pt idx="255">
                  <c:v>0.56769227981567383</c:v>
                </c:pt>
                <c:pt idx="256">
                  <c:v>0.56865209341049194</c:v>
                </c:pt>
                <c:pt idx="257">
                  <c:v>0.56953567266464233</c:v>
                </c:pt>
                <c:pt idx="258">
                  <c:v>0.57034361362457275</c:v>
                </c:pt>
                <c:pt idx="259">
                  <c:v>0.57107639312744141</c:v>
                </c:pt>
                <c:pt idx="260">
                  <c:v>0.57196849584579468</c:v>
                </c:pt>
                <c:pt idx="261">
                  <c:v>0.57314735651016235</c:v>
                </c:pt>
                <c:pt idx="262">
                  <c:v>0.57534104585647583</c:v>
                </c:pt>
                <c:pt idx="263">
                  <c:v>0.57817709445953369</c:v>
                </c:pt>
                <c:pt idx="264">
                  <c:v>0.58096307516098022</c:v>
                </c:pt>
                <c:pt idx="265">
                  <c:v>0.58361268043518066</c:v>
                </c:pt>
                <c:pt idx="266">
                  <c:v>0.58617085218429565</c:v>
                </c:pt>
                <c:pt idx="267">
                  <c:v>0.58864033222198486</c:v>
                </c:pt>
                <c:pt idx="268">
                  <c:v>0.59102040529251099</c:v>
                </c:pt>
                <c:pt idx="269">
                  <c:v>0.59331178665161133</c:v>
                </c:pt>
                <c:pt idx="270">
                  <c:v>0.59551483392715454</c:v>
                </c:pt>
                <c:pt idx="271">
                  <c:v>0.59762996435165405</c:v>
                </c:pt>
                <c:pt idx="272">
                  <c:v>0.59965747594833374</c:v>
                </c:pt>
                <c:pt idx="273">
                  <c:v>0.60159790515899658</c:v>
                </c:pt>
                <c:pt idx="274">
                  <c:v>0.60345155000686646</c:v>
                </c:pt>
                <c:pt idx="275">
                  <c:v>0.60521894693374634</c:v>
                </c:pt>
                <c:pt idx="276">
                  <c:v>0.60690069198608398</c:v>
                </c:pt>
                <c:pt idx="277">
                  <c:v>0.60953563451766968</c:v>
                </c:pt>
                <c:pt idx="278">
                  <c:v>0.61218607425689697</c:v>
                </c:pt>
                <c:pt idx="279">
                  <c:v>0.61469727754592896</c:v>
                </c:pt>
                <c:pt idx="280">
                  <c:v>0.61711424589157104</c:v>
                </c:pt>
                <c:pt idx="281">
                  <c:v>0.61944133043289185</c:v>
                </c:pt>
                <c:pt idx="282">
                  <c:v>0.62167775630950928</c:v>
                </c:pt>
                <c:pt idx="283">
                  <c:v>0.6238243579864502</c:v>
                </c:pt>
                <c:pt idx="284">
                  <c:v>0.6258811354637146</c:v>
                </c:pt>
                <c:pt idx="285">
                  <c:v>0.62784892320632935</c:v>
                </c:pt>
                <c:pt idx="286">
                  <c:v>0.62972807884216309</c:v>
                </c:pt>
                <c:pt idx="287">
                  <c:v>0.6315189003944397</c:v>
                </c:pt>
                <c:pt idx="288">
                  <c:v>0.63322216272354126</c:v>
                </c:pt>
                <c:pt idx="289">
                  <c:v>0.63483798503875732</c:v>
                </c:pt>
                <c:pt idx="290">
                  <c:v>0.63636696338653564</c:v>
                </c:pt>
                <c:pt idx="291">
                  <c:v>0.6378096342086792</c:v>
                </c:pt>
                <c:pt idx="292">
                  <c:v>0.63916641473770142</c:v>
                </c:pt>
                <c:pt idx="293">
                  <c:v>0.64043790102005005</c:v>
                </c:pt>
                <c:pt idx="294">
                  <c:v>0.64162462949752808</c:v>
                </c:pt>
                <c:pt idx="295">
                  <c:v>0.64272695779800415</c:v>
                </c:pt>
                <c:pt idx="296">
                  <c:v>0.64374548196792603</c:v>
                </c:pt>
                <c:pt idx="297">
                  <c:v>0.64468061923980713</c:v>
                </c:pt>
                <c:pt idx="298">
                  <c:v>0.64553326368331909</c:v>
                </c:pt>
                <c:pt idx="299">
                  <c:v>0.64630377292633057</c:v>
                </c:pt>
                <c:pt idx="300">
                  <c:v>0.64699268341064453</c:v>
                </c:pt>
                <c:pt idx="301">
                  <c:v>0.64760047197341919</c:v>
                </c:pt>
                <c:pt idx="302">
                  <c:v>0.64812779426574707</c:v>
                </c:pt>
                <c:pt idx="303">
                  <c:v>0.6485755443572998</c:v>
                </c:pt>
                <c:pt idx="304">
                  <c:v>0.64894378185272217</c:v>
                </c:pt>
                <c:pt idx="305">
                  <c:v>0.64923369884490967</c:v>
                </c:pt>
                <c:pt idx="306">
                  <c:v>0.64944517612457275</c:v>
                </c:pt>
                <c:pt idx="307">
                  <c:v>0.64957952499389648</c:v>
                </c:pt>
                <c:pt idx="308">
                  <c:v>0.64963710308074951</c:v>
                </c:pt>
                <c:pt idx="309">
                  <c:v>0.64961844682693481</c:v>
                </c:pt>
                <c:pt idx="310">
                  <c:v>0.64952456951141357</c:v>
                </c:pt>
                <c:pt idx="311">
                  <c:v>0.64935564994812012</c:v>
                </c:pt>
                <c:pt idx="312">
                  <c:v>0.6491127610206604</c:v>
                </c:pt>
                <c:pt idx="313">
                  <c:v>0.64879608154296875</c:v>
                </c:pt>
                <c:pt idx="314">
                  <c:v>0.64840668439865112</c:v>
                </c:pt>
                <c:pt idx="315">
                  <c:v>0.64794528484344482</c:v>
                </c:pt>
                <c:pt idx="316">
                  <c:v>0.64741253852844238</c:v>
                </c:pt>
                <c:pt idx="317">
                  <c:v>0.64680904150009155</c:v>
                </c:pt>
                <c:pt idx="318">
                  <c:v>0.64613544940948486</c:v>
                </c:pt>
                <c:pt idx="319">
                  <c:v>0.64539247751235962</c:v>
                </c:pt>
                <c:pt idx="320">
                  <c:v>0.64477181434631348</c:v>
                </c:pt>
                <c:pt idx="321">
                  <c:v>0.64515805244445801</c:v>
                </c:pt>
                <c:pt idx="322">
                  <c:v>0.64554423093795776</c:v>
                </c:pt>
                <c:pt idx="323">
                  <c:v>0.6457790732383728</c:v>
                </c:pt>
                <c:pt idx="324">
                  <c:v>0.64592826366424561</c:v>
                </c:pt>
                <c:pt idx="325">
                  <c:v>0.64600038528442383</c:v>
                </c:pt>
                <c:pt idx="326">
                  <c:v>0.64599388837814331</c:v>
                </c:pt>
                <c:pt idx="327">
                  <c:v>0.64590990543365479</c:v>
                </c:pt>
                <c:pt idx="328">
                  <c:v>0.64651209115982056</c:v>
                </c:pt>
                <c:pt idx="329">
                  <c:v>0.64717954397201538</c:v>
                </c:pt>
                <c:pt idx="330">
                  <c:v>0.64774495363235474</c:v>
                </c:pt>
                <c:pt idx="331">
                  <c:v>0.64820939302444458</c:v>
                </c:pt>
                <c:pt idx="332">
                  <c:v>0.64859312772750854</c:v>
                </c:pt>
                <c:pt idx="333">
                  <c:v>0.64889836311340332</c:v>
                </c:pt>
                <c:pt idx="334">
                  <c:v>0.64912533760070801</c:v>
                </c:pt>
                <c:pt idx="335">
                  <c:v>0.64927476644515991</c:v>
                </c:pt>
                <c:pt idx="336">
                  <c:v>0.64934724569320679</c:v>
                </c:pt>
                <c:pt idx="337">
                  <c:v>0.64934343099594116</c:v>
                </c:pt>
                <c:pt idx="338">
                  <c:v>0.6501920223236084</c:v>
                </c:pt>
                <c:pt idx="339">
                  <c:v>0.65264904499053955</c:v>
                </c:pt>
                <c:pt idx="340">
                  <c:v>0.65509480237960815</c:v>
                </c:pt>
                <c:pt idx="341">
                  <c:v>0.65737932920455933</c:v>
                </c:pt>
                <c:pt idx="342">
                  <c:v>0.65957129001617432</c:v>
                </c:pt>
                <c:pt idx="343">
                  <c:v>0.66167443990707397</c:v>
                </c:pt>
                <c:pt idx="344">
                  <c:v>0.66368728876113892</c:v>
                </c:pt>
                <c:pt idx="345">
                  <c:v>0.66561108827590942</c:v>
                </c:pt>
                <c:pt idx="346">
                  <c:v>0.66744625568389893</c:v>
                </c:pt>
                <c:pt idx="347">
                  <c:v>0.6691933274269104</c:v>
                </c:pt>
                <c:pt idx="348">
                  <c:v>0.67085301876068115</c:v>
                </c:pt>
                <c:pt idx="349">
                  <c:v>0.67242592573165894</c:v>
                </c:pt>
                <c:pt idx="350">
                  <c:v>0.67391252517700195</c:v>
                </c:pt>
                <c:pt idx="351">
                  <c:v>0.67531359195709229</c:v>
                </c:pt>
                <c:pt idx="352">
                  <c:v>0.67662954330444336</c:v>
                </c:pt>
                <c:pt idx="353">
                  <c:v>0.67786133289337158</c:v>
                </c:pt>
                <c:pt idx="354">
                  <c:v>0.67900961637496948</c:v>
                </c:pt>
                <c:pt idx="355">
                  <c:v>0.68007463216781616</c:v>
                </c:pt>
                <c:pt idx="356">
                  <c:v>0.68105757236480713</c:v>
                </c:pt>
                <c:pt idx="357">
                  <c:v>0.68195873498916626</c:v>
                </c:pt>
                <c:pt idx="358">
                  <c:v>0.68277895450592041</c:v>
                </c:pt>
                <c:pt idx="359">
                  <c:v>0.68351906538009644</c:v>
                </c:pt>
                <c:pt idx="360">
                  <c:v>0.68417960405349731</c:v>
                </c:pt>
                <c:pt idx="361">
                  <c:v>0.68476146459579468</c:v>
                </c:pt>
                <c:pt idx="362">
                  <c:v>0.6852651834487915</c:v>
                </c:pt>
                <c:pt idx="363">
                  <c:v>0.68569159507751465</c:v>
                </c:pt>
                <c:pt idx="364">
                  <c:v>0.68604147434234619</c:v>
                </c:pt>
                <c:pt idx="365">
                  <c:v>0.68631547689437866</c:v>
                </c:pt>
                <c:pt idx="366">
                  <c:v>0.68651437759399414</c:v>
                </c:pt>
                <c:pt idx="367">
                  <c:v>0.68663918972015381</c:v>
                </c:pt>
                <c:pt idx="368">
                  <c:v>0.68669062852859497</c:v>
                </c:pt>
                <c:pt idx="369">
                  <c:v>0.68666923046112061</c:v>
                </c:pt>
                <c:pt idx="370">
                  <c:v>0.68657582998275757</c:v>
                </c:pt>
                <c:pt idx="371">
                  <c:v>0.68641155958175659</c:v>
                </c:pt>
                <c:pt idx="372">
                  <c:v>0.68617689609527588</c:v>
                </c:pt>
                <c:pt idx="373">
                  <c:v>0.68587285280227661</c:v>
                </c:pt>
                <c:pt idx="374">
                  <c:v>0.68550026416778564</c:v>
                </c:pt>
                <c:pt idx="375">
                  <c:v>0.68506002426147461</c:v>
                </c:pt>
                <c:pt idx="376">
                  <c:v>0.68455284833908081</c:v>
                </c:pt>
                <c:pt idx="377">
                  <c:v>0.68397951126098633</c:v>
                </c:pt>
                <c:pt idx="378">
                  <c:v>0.68334102630615234</c:v>
                </c:pt>
                <c:pt idx="379">
                  <c:v>0.68263822793960571</c:v>
                </c:pt>
                <c:pt idx="380">
                  <c:v>0.68187201023101807</c:v>
                </c:pt>
                <c:pt idx="381">
                  <c:v>0.68104326725006104</c:v>
                </c:pt>
                <c:pt idx="382">
                  <c:v>0.6801527738571167</c:v>
                </c:pt>
                <c:pt idx="383">
                  <c:v>0.67920172214508057</c:v>
                </c:pt>
                <c:pt idx="384">
                  <c:v>0.67819070816040039</c:v>
                </c:pt>
                <c:pt idx="385">
                  <c:v>0.67712080478668213</c:v>
                </c:pt>
                <c:pt idx="386">
                  <c:v>0.67599278688430786</c:v>
                </c:pt>
                <c:pt idx="387">
                  <c:v>0.67480778694152832</c:v>
                </c:pt>
                <c:pt idx="388">
                  <c:v>0.67356657981872559</c:v>
                </c:pt>
                <c:pt idx="389">
                  <c:v>0.67227029800415039</c:v>
                </c:pt>
                <c:pt idx="390">
                  <c:v>0.67126339673995972</c:v>
                </c:pt>
                <c:pt idx="391">
                  <c:v>0.67056828737258911</c:v>
                </c:pt>
                <c:pt idx="392">
                  <c:v>0.66955220699310303</c:v>
                </c:pt>
                <c:pt idx="393">
                  <c:v>0.66856610774993896</c:v>
                </c:pt>
                <c:pt idx="394">
                  <c:v>0.66752511262893677</c:v>
                </c:pt>
                <c:pt idx="395">
                  <c:v>0.66717863082885742</c:v>
                </c:pt>
                <c:pt idx="396">
                  <c:v>0.66761112213134766</c:v>
                </c:pt>
                <c:pt idx="397">
                  <c:v>0.66803675889968872</c:v>
                </c:pt>
                <c:pt idx="398">
                  <c:v>0.6683356761932373</c:v>
                </c:pt>
                <c:pt idx="399">
                  <c:v>0.66856515407562256</c:v>
                </c:pt>
                <c:pt idx="400">
                  <c:v>0.668731689453125</c:v>
                </c:pt>
                <c:pt idx="401">
                  <c:v>0.66883385181427002</c:v>
                </c:pt>
                <c:pt idx="402">
                  <c:v>0.66887295246124268</c:v>
                </c:pt>
                <c:pt idx="403">
                  <c:v>0.6688498854637146</c:v>
                </c:pt>
                <c:pt idx="404">
                  <c:v>0.66876506805419922</c:v>
                </c:pt>
                <c:pt idx="405">
                  <c:v>0.66861969232559204</c:v>
                </c:pt>
                <c:pt idx="406">
                  <c:v>0.66841423511505127</c:v>
                </c:pt>
                <c:pt idx="407">
                  <c:v>0.66814959049224854</c:v>
                </c:pt>
                <c:pt idx="408">
                  <c:v>0.66782689094543457</c:v>
                </c:pt>
                <c:pt idx="409">
                  <c:v>0.66768234968185425</c:v>
                </c:pt>
                <c:pt idx="410">
                  <c:v>0.66818922758102417</c:v>
                </c:pt>
                <c:pt idx="411">
                  <c:v>0.66869932413101196</c:v>
                </c:pt>
                <c:pt idx="412">
                  <c:v>0.6690906286239624</c:v>
                </c:pt>
                <c:pt idx="413">
                  <c:v>0.66941779851913452</c:v>
                </c:pt>
                <c:pt idx="414">
                  <c:v>0.66968673467636108</c:v>
                </c:pt>
                <c:pt idx="415">
                  <c:v>0.66989707946777344</c:v>
                </c:pt>
                <c:pt idx="416">
                  <c:v>0.67004907131195068</c:v>
                </c:pt>
                <c:pt idx="417">
                  <c:v>0.67014390230178833</c:v>
                </c:pt>
                <c:pt idx="418">
                  <c:v>0.67018246650695801</c:v>
                </c:pt>
                <c:pt idx="419">
                  <c:v>0.6701653003692627</c:v>
                </c:pt>
                <c:pt idx="420">
                  <c:v>0.6700933575630188</c:v>
                </c:pt>
                <c:pt idx="421">
                  <c:v>0.66996753215789795</c:v>
                </c:pt>
                <c:pt idx="422">
                  <c:v>0.66978853940963745</c:v>
                </c:pt>
                <c:pt idx="423">
                  <c:v>0.66955715417861938</c:v>
                </c:pt>
                <c:pt idx="424">
                  <c:v>0.66927427053451538</c:v>
                </c:pt>
                <c:pt idx="425">
                  <c:v>0.66894090175628662</c:v>
                </c:pt>
                <c:pt idx="426">
                  <c:v>0.66855782270431519</c:v>
                </c:pt>
                <c:pt idx="427">
                  <c:v>0.66812574863433838</c:v>
                </c:pt>
                <c:pt idx="428">
                  <c:v>0.66764545440673828</c:v>
                </c:pt>
                <c:pt idx="429">
                  <c:v>0.66711825132369995</c:v>
                </c:pt>
                <c:pt idx="430">
                  <c:v>0.66654461622238159</c:v>
                </c:pt>
                <c:pt idx="431">
                  <c:v>0.66592562198638916</c:v>
                </c:pt>
                <c:pt idx="432">
                  <c:v>0.66526210308074951</c:v>
                </c:pt>
                <c:pt idx="433">
                  <c:v>0.66455483436584473</c:v>
                </c:pt>
                <c:pt idx="434">
                  <c:v>0.66380500793457031</c:v>
                </c:pt>
                <c:pt idx="435">
                  <c:v>0.66301333904266357</c:v>
                </c:pt>
                <c:pt idx="436">
                  <c:v>0.66218072175979614</c:v>
                </c:pt>
                <c:pt idx="437">
                  <c:v>0.6613079309463501</c:v>
                </c:pt>
                <c:pt idx="438">
                  <c:v>0.66039633750915527</c:v>
                </c:pt>
                <c:pt idx="439">
                  <c:v>0.65944641828536987</c:v>
                </c:pt>
                <c:pt idx="440">
                  <c:v>0.6584593653678894</c:v>
                </c:pt>
                <c:pt idx="441">
                  <c:v>0.65743595361709595</c:v>
                </c:pt>
                <c:pt idx="442">
                  <c:v>0.65637725591659546</c:v>
                </c:pt>
                <c:pt idx="443">
                  <c:v>0.65528410673141479</c:v>
                </c:pt>
                <c:pt idx="444">
                  <c:v>0.65415734052658081</c:v>
                </c:pt>
                <c:pt idx="445">
                  <c:v>0.65299808979034424</c:v>
                </c:pt>
                <c:pt idx="446">
                  <c:v>0.65180718898773193</c:v>
                </c:pt>
                <c:pt idx="447">
                  <c:v>0.65058594942092896</c:v>
                </c:pt>
                <c:pt idx="448">
                  <c:v>0.64934408664703369</c:v>
                </c:pt>
                <c:pt idx="449">
                  <c:v>0.64786624908447266</c:v>
                </c:pt>
                <c:pt idx="450">
                  <c:v>0.64603424072265625</c:v>
                </c:pt>
                <c:pt idx="451">
                  <c:v>0.6443866491317749</c:v>
                </c:pt>
                <c:pt idx="452">
                  <c:v>0.64271104335784912</c:v>
                </c:pt>
                <c:pt idx="453">
                  <c:v>0.6409950852394104</c:v>
                </c:pt>
                <c:pt idx="454">
                  <c:v>0.63924604654312134</c:v>
                </c:pt>
                <c:pt idx="455">
                  <c:v>0.63746345043182373</c:v>
                </c:pt>
                <c:pt idx="456">
                  <c:v>0.63564819097518921</c:v>
                </c:pt>
                <c:pt idx="457">
                  <c:v>0.63374096155166626</c:v>
                </c:pt>
                <c:pt idx="458">
                  <c:v>0.63185387849807739</c:v>
                </c:pt>
                <c:pt idx="459">
                  <c:v>0.63081091642379761</c:v>
                </c:pt>
                <c:pt idx="460">
                  <c:v>0.62976968288421631</c:v>
                </c:pt>
                <c:pt idx="461">
                  <c:v>0.6286088228225708</c:v>
                </c:pt>
                <c:pt idx="462">
                  <c:v>0.62739753723144531</c:v>
                </c:pt>
                <c:pt idx="463">
                  <c:v>0.62613463401794434</c:v>
                </c:pt>
                <c:pt idx="464">
                  <c:v>0.62482017278671265</c:v>
                </c:pt>
                <c:pt idx="465">
                  <c:v>0.62345623970031738</c:v>
                </c:pt>
                <c:pt idx="466">
                  <c:v>0.62204349040985107</c:v>
                </c:pt>
                <c:pt idx="467">
                  <c:v>0.62058258056640625</c:v>
                </c:pt>
                <c:pt idx="468">
                  <c:v>0.61907511949539185</c:v>
                </c:pt>
                <c:pt idx="469">
                  <c:v>0.61752140522003174</c:v>
                </c:pt>
                <c:pt idx="470">
                  <c:v>0.61592286825180054</c:v>
                </c:pt>
                <c:pt idx="471">
                  <c:v>0.614280104637146</c:v>
                </c:pt>
                <c:pt idx="472">
                  <c:v>0.61259424686431885</c:v>
                </c:pt>
                <c:pt idx="473">
                  <c:v>0.61086630821228027</c:v>
                </c:pt>
                <c:pt idx="474">
                  <c:v>0.6090971827507019</c:v>
                </c:pt>
                <c:pt idx="475">
                  <c:v>0.60728782415390015</c:v>
                </c:pt>
                <c:pt idx="476">
                  <c:v>0.60545605421066284</c:v>
                </c:pt>
                <c:pt idx="477">
                  <c:v>0.60419344902038574</c:v>
                </c:pt>
                <c:pt idx="478">
                  <c:v>0.60288554430007935</c:v>
                </c:pt>
                <c:pt idx="479">
                  <c:v>0.60148423910140991</c:v>
                </c:pt>
                <c:pt idx="480">
                  <c:v>0.60004746913909912</c:v>
                </c:pt>
                <c:pt idx="481">
                  <c:v>0.59857410192489624</c:v>
                </c:pt>
                <c:pt idx="482">
                  <c:v>0.59706467390060425</c:v>
                </c:pt>
                <c:pt idx="483">
                  <c:v>0.59552061557769775</c:v>
                </c:pt>
                <c:pt idx="484">
                  <c:v>0.59394288063049316</c:v>
                </c:pt>
                <c:pt idx="485">
                  <c:v>0.59233236312866211</c:v>
                </c:pt>
                <c:pt idx="486">
                  <c:v>0.590690016746521</c:v>
                </c:pt>
                <c:pt idx="487">
                  <c:v>0.58901673555374146</c:v>
                </c:pt>
                <c:pt idx="488">
                  <c:v>0.58731341361999512</c:v>
                </c:pt>
                <c:pt idx="489">
                  <c:v>0.58558142185211182</c:v>
                </c:pt>
                <c:pt idx="490">
                  <c:v>0.58382129669189453</c:v>
                </c:pt>
                <c:pt idx="491">
                  <c:v>0.58302849531173706</c:v>
                </c:pt>
                <c:pt idx="492">
                  <c:v>0.58230400085449219</c:v>
                </c:pt>
                <c:pt idx="493">
                  <c:v>0.58152580261230469</c:v>
                </c:pt>
                <c:pt idx="494">
                  <c:v>0.58070969581604004</c:v>
                </c:pt>
                <c:pt idx="495">
                  <c:v>0.5798649787902832</c:v>
                </c:pt>
                <c:pt idx="496">
                  <c:v>0.57899218797683716</c:v>
                </c:pt>
                <c:pt idx="497">
                  <c:v>0.57809257507324219</c:v>
                </c:pt>
                <c:pt idx="498">
                  <c:v>0.5771668553352356</c:v>
                </c:pt>
                <c:pt idx="499">
                  <c:v>0.57621592283248901</c:v>
                </c:pt>
                <c:pt idx="500">
                  <c:v>0.57521271705627441</c:v>
                </c:pt>
                <c:pt idx="501">
                  <c:v>0.5740315318107605</c:v>
                </c:pt>
                <c:pt idx="502">
                  <c:v>0.57293719053268433</c:v>
                </c:pt>
                <c:pt idx="503">
                  <c:v>0.57174974679946899</c:v>
                </c:pt>
                <c:pt idx="504">
                  <c:v>0.5705382227897644</c:v>
                </c:pt>
                <c:pt idx="505">
                  <c:v>0.56929886341094971</c:v>
                </c:pt>
                <c:pt idx="506">
                  <c:v>0.56803238391876221</c:v>
                </c:pt>
                <c:pt idx="507">
                  <c:v>0.56674015522003174</c:v>
                </c:pt>
                <c:pt idx="508">
                  <c:v>0.56542307138442993</c:v>
                </c:pt>
                <c:pt idx="509">
                  <c:v>0.56408184766769409</c:v>
                </c:pt>
                <c:pt idx="510">
                  <c:v>0.56271743774414063</c:v>
                </c:pt>
                <c:pt idx="511">
                  <c:v>0.56133055686950684</c:v>
                </c:pt>
                <c:pt idx="512">
                  <c:v>0.55992233753204346</c:v>
                </c:pt>
                <c:pt idx="513">
                  <c:v>0.55837589502334595</c:v>
                </c:pt>
                <c:pt idx="514">
                  <c:v>0.55652773380279541</c:v>
                </c:pt>
                <c:pt idx="515">
                  <c:v>0.5549742579460144</c:v>
                </c:pt>
                <c:pt idx="516">
                  <c:v>0.55300629138946533</c:v>
                </c:pt>
                <c:pt idx="517">
                  <c:v>0.55121594667434692</c:v>
                </c:pt>
                <c:pt idx="518">
                  <c:v>0.54936200380325317</c:v>
                </c:pt>
                <c:pt idx="519">
                  <c:v>0.54748368263244629</c:v>
                </c:pt>
                <c:pt idx="520">
                  <c:v>0.54557448625564575</c:v>
                </c:pt>
                <c:pt idx="521">
                  <c:v>0.54363465309143066</c:v>
                </c:pt>
                <c:pt idx="522">
                  <c:v>0.54166549444198608</c:v>
                </c:pt>
                <c:pt idx="523">
                  <c:v>0.53966760635375977</c:v>
                </c:pt>
                <c:pt idx="524">
                  <c:v>0.53764194250106812</c:v>
                </c:pt>
                <c:pt idx="525">
                  <c:v>0.53558921813964844</c:v>
                </c:pt>
                <c:pt idx="526">
                  <c:v>0.53351044654846191</c:v>
                </c:pt>
                <c:pt idx="527">
                  <c:v>0.53140628337860107</c:v>
                </c:pt>
                <c:pt idx="528">
                  <c:v>0.5292779803276062</c:v>
                </c:pt>
                <c:pt idx="529">
                  <c:v>0.52712607383728027</c:v>
                </c:pt>
                <c:pt idx="530">
                  <c:v>0.5249515175819397</c:v>
                </c:pt>
                <c:pt idx="531">
                  <c:v>0.52275526523590088</c:v>
                </c:pt>
                <c:pt idx="532">
                  <c:v>0.5205380916595459</c:v>
                </c:pt>
                <c:pt idx="533">
                  <c:v>0.51830101013183594</c:v>
                </c:pt>
                <c:pt idx="534">
                  <c:v>0.5160449743270874</c:v>
                </c:pt>
                <c:pt idx="535">
                  <c:v>0.51377075910568237</c:v>
                </c:pt>
                <c:pt idx="536">
                  <c:v>0.51147913932800293</c:v>
                </c:pt>
                <c:pt idx="537">
                  <c:v>0.50917154550552368</c:v>
                </c:pt>
                <c:pt idx="538">
                  <c:v>0.50684839487075806</c:v>
                </c:pt>
                <c:pt idx="539">
                  <c:v>0.50451087951660156</c:v>
                </c:pt>
                <c:pt idx="540">
                  <c:v>0.50215983390808105</c:v>
                </c:pt>
                <c:pt idx="541">
                  <c:v>0.4997963011264801</c:v>
                </c:pt>
                <c:pt idx="542">
                  <c:v>0.49742120504379272</c:v>
                </c:pt>
                <c:pt idx="543">
                  <c:v>0.49503540992736816</c:v>
                </c:pt>
                <c:pt idx="544">
                  <c:v>0.49263995885848999</c:v>
                </c:pt>
                <c:pt idx="545">
                  <c:v>0.49023580551147461</c:v>
                </c:pt>
                <c:pt idx="546">
                  <c:v>0.48782384395599365</c:v>
                </c:pt>
                <c:pt idx="547">
                  <c:v>0.48540520668029785</c:v>
                </c:pt>
                <c:pt idx="548">
                  <c:v>0.48298078775405884</c:v>
                </c:pt>
                <c:pt idx="549">
                  <c:v>0.48055139183998108</c:v>
                </c:pt>
                <c:pt idx="550">
                  <c:v>0.47812071442604065</c:v>
                </c:pt>
                <c:pt idx="551">
                  <c:v>0.47599732875823975</c:v>
                </c:pt>
                <c:pt idx="552">
                  <c:v>0.4738999605178833</c:v>
                </c:pt>
                <c:pt idx="553">
                  <c:v>0.47171881794929504</c:v>
                </c:pt>
                <c:pt idx="554">
                  <c:v>0.46953433752059937</c:v>
                </c:pt>
                <c:pt idx="555">
                  <c:v>0.467347651720047</c:v>
                </c:pt>
                <c:pt idx="556">
                  <c:v>0.46515920758247375</c:v>
                </c:pt>
                <c:pt idx="557">
                  <c:v>0.4629705548286438</c:v>
                </c:pt>
                <c:pt idx="558">
                  <c:v>0.46078240871429443</c:v>
                </c:pt>
                <c:pt idx="559">
                  <c:v>0.45859578251838684</c:v>
                </c:pt>
                <c:pt idx="560">
                  <c:v>0.45641031861305237</c:v>
                </c:pt>
                <c:pt idx="561">
                  <c:v>0.45390209555625916</c:v>
                </c:pt>
                <c:pt idx="562">
                  <c:v>0.45112717151641846</c:v>
                </c:pt>
                <c:pt idx="563">
                  <c:v>0.44858261942863464</c:v>
                </c:pt>
                <c:pt idx="564">
                  <c:v>0.4459955096244812</c:v>
                </c:pt>
                <c:pt idx="565">
                  <c:v>0.4434053897857666</c:v>
                </c:pt>
                <c:pt idx="566">
                  <c:v>0.44080430269241333</c:v>
                </c:pt>
                <c:pt idx="567">
                  <c:v>0.43819200992584229</c:v>
                </c:pt>
                <c:pt idx="568">
                  <c:v>0.43557000160217285</c:v>
                </c:pt>
                <c:pt idx="569">
                  <c:v>0.4329390823841095</c:v>
                </c:pt>
                <c:pt idx="570">
                  <c:v>0.43029999732971191</c:v>
                </c:pt>
                <c:pt idx="571">
                  <c:v>0.4276537299156189</c:v>
                </c:pt>
                <c:pt idx="572">
                  <c:v>0.4250011146068573</c:v>
                </c:pt>
                <c:pt idx="573">
                  <c:v>0.42226323485374451</c:v>
                </c:pt>
                <c:pt idx="574">
                  <c:v>0.41943466663360596</c:v>
                </c:pt>
                <c:pt idx="575">
                  <c:v>0.4166138768196106</c:v>
                </c:pt>
                <c:pt idx="576">
                  <c:v>0.41379016637802124</c:v>
                </c:pt>
                <c:pt idx="577">
                  <c:v>0.41095948219299316</c:v>
                </c:pt>
                <c:pt idx="578">
                  <c:v>0.40812167525291443</c:v>
                </c:pt>
                <c:pt idx="579">
                  <c:v>0.40531736612319946</c:v>
                </c:pt>
                <c:pt idx="580">
                  <c:v>0.40264734625816345</c:v>
                </c:pt>
                <c:pt idx="581">
                  <c:v>0.39956018328666687</c:v>
                </c:pt>
                <c:pt idx="582">
                  <c:v>0.39671623706817627</c:v>
                </c:pt>
                <c:pt idx="583">
                  <c:v>0.3938237726688385</c:v>
                </c:pt>
                <c:pt idx="584">
                  <c:v>0.39092841744422913</c:v>
                </c:pt>
                <c:pt idx="585">
                  <c:v>0.38802263140678406</c:v>
                </c:pt>
                <c:pt idx="586">
                  <c:v>0.38510608673095703</c:v>
                </c:pt>
                <c:pt idx="587">
                  <c:v>0.38218015432357788</c:v>
                </c:pt>
                <c:pt idx="588">
                  <c:v>0.37924546003341675</c:v>
                </c:pt>
                <c:pt idx="589">
                  <c:v>0.37630298733711243</c:v>
                </c:pt>
                <c:pt idx="590">
                  <c:v>0.37335348129272461</c:v>
                </c:pt>
                <c:pt idx="591">
                  <c:v>0.37039768695831299</c:v>
                </c:pt>
                <c:pt idx="592">
                  <c:v>0.36743655800819397</c:v>
                </c:pt>
                <c:pt idx="593">
                  <c:v>0.36447083950042725</c:v>
                </c:pt>
                <c:pt idx="594">
                  <c:v>0.36150145530700684</c:v>
                </c:pt>
                <c:pt idx="595">
                  <c:v>0.35852915048599243</c:v>
                </c:pt>
                <c:pt idx="596">
                  <c:v>0.35555487871170044</c:v>
                </c:pt>
                <c:pt idx="597">
                  <c:v>0.35257938504219055</c:v>
                </c:pt>
                <c:pt idx="598">
                  <c:v>0.34960365295410156</c:v>
                </c:pt>
                <c:pt idx="599">
                  <c:v>0.34662842750549316</c:v>
                </c:pt>
                <c:pt idx="600">
                  <c:v>0.34365463256835938</c:v>
                </c:pt>
                <c:pt idx="601">
                  <c:v>0.34068304300308228</c:v>
                </c:pt>
                <c:pt idx="602">
                  <c:v>0.33771470189094543</c:v>
                </c:pt>
                <c:pt idx="603">
                  <c:v>0.33475029468536377</c:v>
                </c:pt>
                <c:pt idx="604">
                  <c:v>0.33179086446762085</c:v>
                </c:pt>
                <c:pt idx="605">
                  <c:v>0.32883715629577637</c:v>
                </c:pt>
                <c:pt idx="606">
                  <c:v>0.32589012384414673</c:v>
                </c:pt>
                <c:pt idx="607">
                  <c:v>0.32295060157775879</c:v>
                </c:pt>
                <c:pt idx="608">
                  <c:v>0.32001951336860657</c:v>
                </c:pt>
                <c:pt idx="609">
                  <c:v>0.31709775328636169</c:v>
                </c:pt>
                <c:pt idx="610">
                  <c:v>0.31418615579605103</c:v>
                </c:pt>
                <c:pt idx="611">
                  <c:v>0.31128579378128052</c:v>
                </c:pt>
                <c:pt idx="612">
                  <c:v>0.30839726328849792</c:v>
                </c:pt>
                <c:pt idx="613">
                  <c:v>0.30552172660827637</c:v>
                </c:pt>
                <c:pt idx="614">
                  <c:v>0.30265995860099792</c:v>
                </c:pt>
                <c:pt idx="615">
                  <c:v>0.299812912940979</c:v>
                </c:pt>
                <c:pt idx="616">
                  <c:v>0.29698145389556885</c:v>
                </c:pt>
                <c:pt idx="617">
                  <c:v>0.2941664457321167</c:v>
                </c:pt>
                <c:pt idx="618">
                  <c:v>0.29136890172958374</c:v>
                </c:pt>
                <c:pt idx="619">
                  <c:v>0.28858965635299683</c:v>
                </c:pt>
                <c:pt idx="620">
                  <c:v>0.28582969307899475</c:v>
                </c:pt>
                <c:pt idx="621">
                  <c:v>0.28310540318489075</c:v>
                </c:pt>
                <c:pt idx="622">
                  <c:v>0.28029388189315796</c:v>
                </c:pt>
                <c:pt idx="623">
                  <c:v>0.27729609608650208</c:v>
                </c:pt>
                <c:pt idx="624">
                  <c:v>0.2744678258895874</c:v>
                </c:pt>
                <c:pt idx="625">
                  <c:v>0.27164018154144287</c:v>
                </c:pt>
                <c:pt idx="626">
                  <c:v>0.26883187890052795</c:v>
                </c:pt>
                <c:pt idx="627">
                  <c:v>0.26604136824607849</c:v>
                </c:pt>
                <c:pt idx="628">
                  <c:v>0.26326808333396912</c:v>
                </c:pt>
                <c:pt idx="629">
                  <c:v>0.26051339507102966</c:v>
                </c:pt>
                <c:pt idx="630">
                  <c:v>0.2577781081199646</c:v>
                </c:pt>
                <c:pt idx="631">
                  <c:v>0.25499483942985535</c:v>
                </c:pt>
                <c:pt idx="632">
                  <c:v>0.25210687518119812</c:v>
                </c:pt>
                <c:pt idx="633">
                  <c:v>0.24896959960460663</c:v>
                </c:pt>
                <c:pt idx="634">
                  <c:v>0.24601338803768158</c:v>
                </c:pt>
                <c:pt idx="635">
                  <c:v>0.24304655194282532</c:v>
                </c:pt>
                <c:pt idx="636">
                  <c:v>0.2400956004858017</c:v>
                </c:pt>
                <c:pt idx="637">
                  <c:v>0.23715709149837494</c:v>
                </c:pt>
                <c:pt idx="638">
                  <c:v>0.23426134884357452</c:v>
                </c:pt>
                <c:pt idx="639">
                  <c:v>0.23155082762241364</c:v>
                </c:pt>
                <c:pt idx="640">
                  <c:v>0.22839629650115967</c:v>
                </c:pt>
                <c:pt idx="641">
                  <c:v>0.22555086016654968</c:v>
                </c:pt>
                <c:pt idx="642">
                  <c:v>0.22266572713851929</c:v>
                </c:pt>
                <c:pt idx="643">
                  <c:v>0.21980175375938416</c:v>
                </c:pt>
                <c:pt idx="644">
                  <c:v>0.21695058047771454</c:v>
                </c:pt>
                <c:pt idx="645">
                  <c:v>0.21411159634590149</c:v>
                </c:pt>
                <c:pt idx="646">
                  <c:v>0.21128654479980469</c:v>
                </c:pt>
                <c:pt idx="647">
                  <c:v>0.20847590267658234</c:v>
                </c:pt>
                <c:pt idx="648">
                  <c:v>0.2056804746389389</c:v>
                </c:pt>
                <c:pt idx="649">
                  <c:v>0.20290099084377289</c:v>
                </c:pt>
                <c:pt idx="650">
                  <c:v>0.20013828575611115</c:v>
                </c:pt>
                <c:pt idx="651">
                  <c:v>0.19739308953285217</c:v>
                </c:pt>
                <c:pt idx="652">
                  <c:v>0.19466620683670044</c:v>
                </c:pt>
                <c:pt idx="653">
                  <c:v>0.19195838272571564</c:v>
                </c:pt>
                <c:pt idx="654">
                  <c:v>0.18927037715911865</c:v>
                </c:pt>
                <c:pt idx="655">
                  <c:v>0.18660299479961395</c:v>
                </c:pt>
                <c:pt idx="656">
                  <c:v>0.18395701050758362</c:v>
                </c:pt>
                <c:pt idx="657">
                  <c:v>0.18133315443992615</c:v>
                </c:pt>
                <c:pt idx="658">
                  <c:v>0.1787322461605072</c:v>
                </c:pt>
                <c:pt idx="659">
                  <c:v>0.17615504562854767</c:v>
                </c:pt>
                <c:pt idx="660">
                  <c:v>0.17360235750675201</c:v>
                </c:pt>
                <c:pt idx="661">
                  <c:v>0.17107492685317993</c:v>
                </c:pt>
                <c:pt idx="662">
                  <c:v>0.1685735285282135</c:v>
                </c:pt>
                <c:pt idx="663">
                  <c:v>0.1660989373922348</c:v>
                </c:pt>
                <c:pt idx="664">
                  <c:v>0.16365194320678711</c:v>
                </c:pt>
                <c:pt idx="665">
                  <c:v>0.1612333357334137</c:v>
                </c:pt>
                <c:pt idx="666">
                  <c:v>0.15884388983249664</c:v>
                </c:pt>
                <c:pt idx="667">
                  <c:v>0.15648433566093445</c:v>
                </c:pt>
                <c:pt idx="668">
                  <c:v>0.15415547788143158</c:v>
                </c:pt>
                <c:pt idx="669">
                  <c:v>0.15185809135437012</c:v>
                </c:pt>
                <c:pt idx="670">
                  <c:v>0.14959295094013214</c:v>
                </c:pt>
                <c:pt idx="671">
                  <c:v>0.14736083149909973</c:v>
                </c:pt>
                <c:pt idx="672">
                  <c:v>0.14516249299049377</c:v>
                </c:pt>
                <c:pt idx="673">
                  <c:v>0.14299869537353516</c:v>
                </c:pt>
                <c:pt idx="674">
                  <c:v>0.14087022840976715</c:v>
                </c:pt>
                <c:pt idx="675">
                  <c:v>0.13877785205841064</c:v>
                </c:pt>
                <c:pt idx="676">
                  <c:v>0.13672231137752533</c:v>
                </c:pt>
                <c:pt idx="677">
                  <c:v>0.13470438122749329</c:v>
                </c:pt>
                <c:pt idx="678">
                  <c:v>0.13272485136985779</c:v>
                </c:pt>
                <c:pt idx="679">
                  <c:v>0.13078445196151733</c:v>
                </c:pt>
                <c:pt idx="680">
                  <c:v>0.12888392806053162</c:v>
                </c:pt>
                <c:pt idx="681">
                  <c:v>0.12662422657012939</c:v>
                </c:pt>
                <c:pt idx="682">
                  <c:v>0.12449578940868378</c:v>
                </c:pt>
                <c:pt idx="683">
                  <c:v>0.12227121740579605</c:v>
                </c:pt>
                <c:pt idx="684">
                  <c:v>0.12011007219552994</c:v>
                </c:pt>
                <c:pt idx="685">
                  <c:v>0.11796680092811584</c:v>
                </c:pt>
                <c:pt idx="686">
                  <c:v>0.11584728956222534</c:v>
                </c:pt>
                <c:pt idx="687">
                  <c:v>0.11375176906585693</c:v>
                </c:pt>
                <c:pt idx="688">
                  <c:v>0.1116805225610733</c:v>
                </c:pt>
                <c:pt idx="689">
                  <c:v>0.10963433980941772</c:v>
                </c:pt>
                <c:pt idx="690">
                  <c:v>0.10761379450559616</c:v>
                </c:pt>
                <c:pt idx="691">
                  <c:v>0.10561951994895935</c:v>
                </c:pt>
                <c:pt idx="692">
                  <c:v>0.10365214943885803</c:v>
                </c:pt>
                <c:pt idx="693">
                  <c:v>0.10166274756193161</c:v>
                </c:pt>
                <c:pt idx="694">
                  <c:v>9.963313490152359E-2</c:v>
                </c:pt>
                <c:pt idx="695">
                  <c:v>9.7534231841564178E-2</c:v>
                </c:pt>
                <c:pt idx="696">
                  <c:v>9.5522776246070862E-2</c:v>
                </c:pt>
                <c:pt idx="697">
                  <c:v>9.3526318669319153E-2</c:v>
                </c:pt>
                <c:pt idx="698">
                  <c:v>9.1556176543235779E-2</c:v>
                </c:pt>
                <c:pt idx="699">
                  <c:v>8.9610479772090912E-2</c:v>
                </c:pt>
                <c:pt idx="700">
                  <c:v>8.794672042131424E-2</c:v>
                </c:pt>
                <c:pt idx="701">
                  <c:v>8.5798904299736023E-2</c:v>
                </c:pt>
                <c:pt idx="702">
                  <c:v>8.3941325545310974E-2</c:v>
                </c:pt>
                <c:pt idx="703">
                  <c:v>8.2072153687477112E-2</c:v>
                </c:pt>
                <c:pt idx="704">
                  <c:v>8.0232404172420502E-2</c:v>
                </c:pt>
                <c:pt idx="705">
                  <c:v>7.8409045934677124E-2</c:v>
                </c:pt>
                <c:pt idx="706">
                  <c:v>7.6604217290878296E-2</c:v>
                </c:pt>
                <c:pt idx="707">
                  <c:v>7.4818119406700134E-2</c:v>
                </c:pt>
                <c:pt idx="708">
                  <c:v>7.3051214218139648E-2</c:v>
                </c:pt>
                <c:pt idx="709">
                  <c:v>7.130403071641922E-2</c:v>
                </c:pt>
                <c:pt idx="710">
                  <c:v>6.9577038288116455E-2</c:v>
                </c:pt>
                <c:pt idx="711">
                  <c:v>6.7870743572711945E-2</c:v>
                </c:pt>
                <c:pt idx="712">
                  <c:v>6.6185638308525085E-2</c:v>
                </c:pt>
                <c:pt idx="713">
                  <c:v>6.4522214233875275E-2</c:v>
                </c:pt>
                <c:pt idx="714">
                  <c:v>6.2880977988243103E-2</c:v>
                </c:pt>
                <c:pt idx="715">
                  <c:v>6.1262421309947968E-2</c:v>
                </c:pt>
                <c:pt idx="716">
                  <c:v>5.9667021036148071E-2</c:v>
                </c:pt>
                <c:pt idx="717">
                  <c:v>5.8095302432775497E-2</c:v>
                </c:pt>
                <c:pt idx="718">
                  <c:v>5.6547746062278748E-2</c:v>
                </c:pt>
                <c:pt idx="719">
                  <c:v>5.5024854838848114E-2</c:v>
                </c:pt>
                <c:pt idx="720">
                  <c:v>5.3527116775512695E-2</c:v>
                </c:pt>
                <c:pt idx="721">
                  <c:v>5.2055038511753082E-2</c:v>
                </c:pt>
                <c:pt idx="722">
                  <c:v>5.0609111785888672E-2</c:v>
                </c:pt>
                <c:pt idx="723">
                  <c:v>4.9189835786819458E-2</c:v>
                </c:pt>
                <c:pt idx="724">
                  <c:v>4.7797694802284241E-2</c:v>
                </c:pt>
                <c:pt idx="725">
                  <c:v>4.6433195471763611E-2</c:v>
                </c:pt>
                <c:pt idx="726">
                  <c:v>4.5096833258867264E-2</c:v>
                </c:pt>
                <c:pt idx="727">
                  <c:v>4.3789092451334E-2</c:v>
                </c:pt>
                <c:pt idx="728">
                  <c:v>4.2510472238063812E-2</c:v>
                </c:pt>
                <c:pt idx="729">
                  <c:v>4.1261464357376099E-2</c:v>
                </c:pt>
                <c:pt idx="730">
                  <c:v>4.0042564272880554E-2</c:v>
                </c:pt>
                <c:pt idx="731">
                  <c:v>3.8854263722896576E-2</c:v>
                </c:pt>
                <c:pt idx="732">
                  <c:v>3.7697046995162964E-2</c:v>
                </c:pt>
                <c:pt idx="733">
                  <c:v>3.6571413278579712E-2</c:v>
                </c:pt>
                <c:pt idx="734">
                  <c:v>3.5477839410305023E-2</c:v>
                </c:pt>
                <c:pt idx="735">
                  <c:v>3.441682830452919E-2</c:v>
                </c:pt>
                <c:pt idx="736">
                  <c:v>3.3388856798410416E-2</c:v>
                </c:pt>
                <c:pt idx="737">
                  <c:v>3.2394412904977798E-2</c:v>
                </c:pt>
                <c:pt idx="738">
                  <c:v>3.1433980911970139E-2</c:v>
                </c:pt>
                <c:pt idx="739">
                  <c:v>3.0508048832416534E-2</c:v>
                </c:pt>
                <c:pt idx="740">
                  <c:v>2.9606984928250313E-2</c:v>
                </c:pt>
                <c:pt idx="741">
                  <c:v>2.8562743216753006E-2</c:v>
                </c:pt>
                <c:pt idx="742">
                  <c:v>2.7621947228908539E-2</c:v>
                </c:pt>
                <c:pt idx="743">
                  <c:v>2.6668157428503036E-2</c:v>
                </c:pt>
                <c:pt idx="744">
                  <c:v>2.5749217718839645E-2</c:v>
                </c:pt>
                <c:pt idx="745">
                  <c:v>2.4856226518750191E-2</c:v>
                </c:pt>
                <c:pt idx="746">
                  <c:v>2.3992482572793961E-2</c:v>
                </c:pt>
                <c:pt idx="747">
                  <c:v>2.315775491297245E-2</c:v>
                </c:pt>
                <c:pt idx="748">
                  <c:v>2.2352658212184906E-2</c:v>
                </c:pt>
                <c:pt idx="749">
                  <c:v>2.1577578037977219E-2</c:v>
                </c:pt>
                <c:pt idx="750">
                  <c:v>2.0832953974604607E-2</c:v>
                </c:pt>
                <c:pt idx="751">
                  <c:v>2.0027419552206993E-2</c:v>
                </c:pt>
                <c:pt idx="752">
                  <c:v>1.8918251618742943E-2</c:v>
                </c:pt>
                <c:pt idx="753">
                  <c:v>1.7942620441317558E-2</c:v>
                </c:pt>
                <c:pt idx="754">
                  <c:v>1.699281670153141E-2</c:v>
                </c:pt>
                <c:pt idx="755">
                  <c:v>1.6068276017904282E-2</c:v>
                </c:pt>
                <c:pt idx="756">
                  <c:v>1.5162153169512749E-2</c:v>
                </c:pt>
                <c:pt idx="757">
                  <c:v>1.4275817200541496E-2</c:v>
                </c:pt>
                <c:pt idx="758">
                  <c:v>1.3409005478024483E-2</c:v>
                </c:pt>
                <c:pt idx="759">
                  <c:v>1.2562202289700508E-2</c:v>
                </c:pt>
                <c:pt idx="760">
                  <c:v>1.1885194107890129E-2</c:v>
                </c:pt>
                <c:pt idx="761">
                  <c:v>1.1006681248545647E-2</c:v>
                </c:pt>
                <c:pt idx="762">
                  <c:v>1.027095690369606E-2</c:v>
                </c:pt>
                <c:pt idx="763">
                  <c:v>9.5323473215103149E-3</c:v>
                </c:pt>
                <c:pt idx="764">
                  <c:v>8.8214315474033356E-3</c:v>
                </c:pt>
                <c:pt idx="765">
                  <c:v>8.12517199665308E-3</c:v>
                </c:pt>
                <c:pt idx="766">
                  <c:v>7.4474592693150043E-3</c:v>
                </c:pt>
                <c:pt idx="767">
                  <c:v>6.7872563377022743E-3</c:v>
                </c:pt>
                <c:pt idx="768">
                  <c:v>6.1452398076653481E-3</c:v>
                </c:pt>
                <c:pt idx="769">
                  <c:v>5.5215498432517052E-3</c:v>
                </c:pt>
                <c:pt idx="770">
                  <c:v>4.9165142700076103E-3</c:v>
                </c:pt>
                <c:pt idx="771">
                  <c:v>4.3303915299475193E-3</c:v>
                </c:pt>
                <c:pt idx="772">
                  <c:v>3.7634740583598614E-3</c:v>
                </c:pt>
                <c:pt idx="773">
                  <c:v>3.21603799238801E-3</c:v>
                </c:pt>
                <c:pt idx="774">
                  <c:v>2.6883624959737062E-3</c:v>
                </c:pt>
                <c:pt idx="775">
                  <c:v>2.1807355806231499E-3</c:v>
                </c:pt>
                <c:pt idx="776">
                  <c:v>1.6934338491410017E-3</c:v>
                </c:pt>
                <c:pt idx="777">
                  <c:v>1.2267401907593012E-3</c:v>
                </c:pt>
                <c:pt idx="778">
                  <c:v>7.8094028867781162E-4</c:v>
                </c:pt>
                <c:pt idx="779">
                  <c:v>3.5630865022540092E-4</c:v>
                </c:pt>
                <c:pt idx="780">
                  <c:v>-4.6863686293363571E-5</c:v>
                </c:pt>
                <c:pt idx="781">
                  <c:v>-4.2829941958189011E-4</c:v>
                </c:pt>
                <c:pt idx="782">
                  <c:v>-7.8771472908556461E-4</c:v>
                </c:pt>
                <c:pt idx="783">
                  <c:v>-1.1248288210481405E-3</c:v>
                </c:pt>
                <c:pt idx="784">
                  <c:v>-1.4393574092537165E-3</c:v>
                </c:pt>
                <c:pt idx="785">
                  <c:v>-1.7310222610831261E-3</c:v>
                </c:pt>
                <c:pt idx="786">
                  <c:v>-1.9995325710624456E-3</c:v>
                </c:pt>
                <c:pt idx="787">
                  <c:v>-2.2446124348789454E-3</c:v>
                </c:pt>
                <c:pt idx="788">
                  <c:v>-2.4659803602844477E-3</c:v>
                </c:pt>
                <c:pt idx="789">
                  <c:v>-2.6633481029421091E-3</c:v>
                </c:pt>
                <c:pt idx="790">
                  <c:v>-2.8364411555230618E-3</c:v>
                </c:pt>
                <c:pt idx="791">
                  <c:v>-2.9849724378436804E-3</c:v>
                </c:pt>
                <c:pt idx="792">
                  <c:v>-3.1086639501154423E-3</c:v>
                </c:pt>
                <c:pt idx="793">
                  <c:v>-3.2072309404611588E-3</c:v>
                </c:pt>
                <c:pt idx="794">
                  <c:v>-3.2803956419229507E-3</c:v>
                </c:pt>
                <c:pt idx="795">
                  <c:v>-3.3278753980994225E-3</c:v>
                </c:pt>
                <c:pt idx="796">
                  <c:v>-3.3493884839117527E-3</c:v>
                </c:pt>
                <c:pt idx="797">
                  <c:v>-3.3446550369262695E-3</c:v>
                </c:pt>
                <c:pt idx="798">
                  <c:v>-3.3133998513221741E-3</c:v>
                </c:pt>
                <c:pt idx="799">
                  <c:v>-3.2553367782384157E-3</c:v>
                </c:pt>
                <c:pt idx="800">
                  <c:v>-3.1701899133622646E-3</c:v>
                </c:pt>
                <c:pt idx="801">
                  <c:v>-3.0576798599213362E-3</c:v>
                </c:pt>
                <c:pt idx="802">
                  <c:v>-2.9175286181271076E-3</c:v>
                </c:pt>
                <c:pt idx="803">
                  <c:v>-2.7494588866829872E-3</c:v>
                </c:pt>
                <c:pt idx="804">
                  <c:v>-2.5531896390020847E-3</c:v>
                </c:pt>
                <c:pt idx="805">
                  <c:v>-2.3284493945538998E-3</c:v>
                </c:pt>
                <c:pt idx="806">
                  <c:v>-2.0749575924128294E-3</c:v>
                </c:pt>
                <c:pt idx="807">
                  <c:v>-1.792440190911293E-3</c:v>
                </c:pt>
                <c:pt idx="808">
                  <c:v>-1.4806233812123537E-3</c:v>
                </c:pt>
                <c:pt idx="809">
                  <c:v>-1.1958964169025421E-3</c:v>
                </c:pt>
                <c:pt idx="810">
                  <c:v>-1.1817552149295807E-3</c:v>
                </c:pt>
                <c:pt idx="811">
                  <c:v>-1.0984661057591438E-3</c:v>
                </c:pt>
                <c:pt idx="812">
                  <c:v>-1.0121229570358992E-3</c:v>
                </c:pt>
                <c:pt idx="813">
                  <c:v>-9.1754796449095011E-4</c:v>
                </c:pt>
                <c:pt idx="814">
                  <c:v>-8.1530370516702533E-4</c:v>
                </c:pt>
                <c:pt idx="815">
                  <c:v>-7.0528953801840544E-4</c:v>
                </c:pt>
                <c:pt idx="816">
                  <c:v>-5.8746029390022159E-4</c:v>
                </c:pt>
                <c:pt idx="817">
                  <c:v>-4.6176527393981814E-4</c:v>
                </c:pt>
                <c:pt idx="818">
                  <c:v>-3.2815447775647044E-4</c:v>
                </c:pt>
                <c:pt idx="819">
                  <c:v>-1.8657796317711473E-4</c:v>
                </c:pt>
                <c:pt idx="820">
                  <c:v>-3.6986257327953354E-5</c:v>
                </c:pt>
                <c:pt idx="821">
                  <c:v>-4.6987829259952226E-19</c:v>
                </c:pt>
                <c:pt idx="822">
                  <c:v>-5.4474806420292191E-19</c:v>
                </c:pt>
                <c:pt idx="823">
                  <c:v>1.9633164926170614E-18</c:v>
                </c:pt>
                <c:pt idx="824">
                  <c:v>-4.7419286667459886E-19</c:v>
                </c:pt>
                <c:pt idx="825">
                  <c:v>-4.6388950496463834E-19</c:v>
                </c:pt>
                <c:pt idx="826">
                  <c:v>-4.5807938834206588E-19</c:v>
                </c:pt>
                <c:pt idx="827">
                  <c:v>-4.5879407239131169E-19</c:v>
                </c:pt>
                <c:pt idx="828">
                  <c:v>-4.6224176118443271E-19</c:v>
                </c:pt>
                <c:pt idx="829">
                  <c:v>-4.6498138337320834E-19</c:v>
                </c:pt>
                <c:pt idx="830">
                  <c:v>-4.6610634900628046E-19</c:v>
                </c:pt>
                <c:pt idx="831">
                  <c:v>-4.6604017455727622E-19</c:v>
                </c:pt>
                <c:pt idx="832">
                  <c:v>-4.6541813473663634E-19</c:v>
                </c:pt>
                <c:pt idx="833">
                  <c:v>-4.6474977280169349E-19</c:v>
                </c:pt>
                <c:pt idx="834">
                  <c:v>-4.6435934355256846E-19</c:v>
                </c:pt>
                <c:pt idx="835">
                  <c:v>-4.6426669932396252E-19</c:v>
                </c:pt>
                <c:pt idx="836">
                  <c:v>-4.6439904822197101E-19</c:v>
                </c:pt>
                <c:pt idx="837">
                  <c:v>-4.6459757156898374E-19</c:v>
                </c:pt>
                <c:pt idx="838">
                  <c:v>-4.6472992046699222E-19</c:v>
                </c:pt>
                <c:pt idx="839">
                  <c:v>-4.6476300769149434E-19</c:v>
                </c:pt>
                <c:pt idx="840">
                  <c:v>-4.6472992046699222E-19</c:v>
                </c:pt>
                <c:pt idx="841">
                  <c:v>-4.646968332424901E-19</c:v>
                </c:pt>
                <c:pt idx="842">
                  <c:v>-4.6465051112818713E-19</c:v>
                </c:pt>
                <c:pt idx="843">
                  <c:v>-4.6463065879348586E-19</c:v>
                </c:pt>
                <c:pt idx="844">
                  <c:v>-4.6463727623838628E-19</c:v>
                </c:pt>
                <c:pt idx="845">
                  <c:v>-4.6464389368328671E-19</c:v>
                </c:pt>
                <c:pt idx="846">
                  <c:v>-4.646703634628884E-19</c:v>
                </c:pt>
                <c:pt idx="847">
                  <c:v>-4.6466374601798798E-19</c:v>
                </c:pt>
                <c:pt idx="848">
                  <c:v>-4.6466374601798798E-19</c:v>
                </c:pt>
                <c:pt idx="849">
                  <c:v>-4.6465051112818713E-19</c:v>
                </c:pt>
                <c:pt idx="850">
                  <c:v>-4.646703634628884E-19</c:v>
                </c:pt>
                <c:pt idx="851">
                  <c:v>-4.6465712857308755E-19</c:v>
                </c:pt>
                <c:pt idx="852">
                  <c:v>-4.646703634628884E-19</c:v>
                </c:pt>
                <c:pt idx="853">
                  <c:v>-4.6465051112818713E-19</c:v>
                </c:pt>
                <c:pt idx="854">
                  <c:v>-4.6465712857308755E-19</c:v>
                </c:pt>
                <c:pt idx="855">
                  <c:v>-4.6466374601798798E-19</c:v>
                </c:pt>
                <c:pt idx="856">
                  <c:v>-4.6466374601798798E-19</c:v>
                </c:pt>
                <c:pt idx="857">
                  <c:v>-4.6466374601798798E-19</c:v>
                </c:pt>
                <c:pt idx="858">
                  <c:v>-4.6465712857308755E-19</c:v>
                </c:pt>
                <c:pt idx="859">
                  <c:v>-4.6465712857308755E-19</c:v>
                </c:pt>
                <c:pt idx="860">
                  <c:v>-4.6465712857308755E-19</c:v>
                </c:pt>
                <c:pt idx="861">
                  <c:v>-4.6465712857308755E-19</c:v>
                </c:pt>
                <c:pt idx="862">
                  <c:v>-4.6466374601798798E-19</c:v>
                </c:pt>
                <c:pt idx="863">
                  <c:v>-4.6466374601798798E-19</c:v>
                </c:pt>
                <c:pt idx="864">
                  <c:v>-4.6466374601798798E-19</c:v>
                </c:pt>
                <c:pt idx="865">
                  <c:v>-4.6466374601798798E-19</c:v>
                </c:pt>
                <c:pt idx="866">
                  <c:v>-4.6466374601798798E-19</c:v>
                </c:pt>
                <c:pt idx="867">
                  <c:v>-4.6465712857308755E-19</c:v>
                </c:pt>
                <c:pt idx="868">
                  <c:v>-4.6465712857308755E-19</c:v>
                </c:pt>
                <c:pt idx="869">
                  <c:v>-4.6465712857308755E-19</c:v>
                </c:pt>
                <c:pt idx="870">
                  <c:v>-4.6466374601798798E-19</c:v>
                </c:pt>
                <c:pt idx="871">
                  <c:v>-4.6466374601798798E-19</c:v>
                </c:pt>
                <c:pt idx="872">
                  <c:v>-4.6466374601798798E-19</c:v>
                </c:pt>
                <c:pt idx="873">
                  <c:v>-4.6466374601798798E-19</c:v>
                </c:pt>
                <c:pt idx="874">
                  <c:v>-4.6466374601798798E-19</c:v>
                </c:pt>
                <c:pt idx="875">
                  <c:v>-4.6466374601798798E-19</c:v>
                </c:pt>
                <c:pt idx="876">
                  <c:v>-4.6466374601798798E-19</c:v>
                </c:pt>
                <c:pt idx="877">
                  <c:v>-4.6466374601798798E-19</c:v>
                </c:pt>
                <c:pt idx="878">
                  <c:v>-4.6466374601798798E-19</c:v>
                </c:pt>
                <c:pt idx="879">
                  <c:v>-4.6466374601798798E-19</c:v>
                </c:pt>
                <c:pt idx="880">
                  <c:v>-4.6466374601798798E-19</c:v>
                </c:pt>
                <c:pt idx="881">
                  <c:v>-4.6466374601798798E-19</c:v>
                </c:pt>
                <c:pt idx="882">
                  <c:v>-4.6466374601798798E-19</c:v>
                </c:pt>
                <c:pt idx="883">
                  <c:v>-4.6466374601798798E-19</c:v>
                </c:pt>
                <c:pt idx="884">
                  <c:v>-4.6466374601798798E-19</c:v>
                </c:pt>
                <c:pt idx="885">
                  <c:v>-4.6466374601798798E-19</c:v>
                </c:pt>
                <c:pt idx="886">
                  <c:v>-4.6466374601798798E-19</c:v>
                </c:pt>
                <c:pt idx="887">
                  <c:v>-4.6466374601798798E-19</c:v>
                </c:pt>
                <c:pt idx="888">
                  <c:v>-4.6466374601798798E-19</c:v>
                </c:pt>
                <c:pt idx="889">
                  <c:v>-4.6466374601798798E-19</c:v>
                </c:pt>
                <c:pt idx="890">
                  <c:v>-4.6466374601798798E-19</c:v>
                </c:pt>
                <c:pt idx="891">
                  <c:v>-4.6466374601798798E-19</c:v>
                </c:pt>
                <c:pt idx="892">
                  <c:v>-4.6466374601798798E-19</c:v>
                </c:pt>
                <c:pt idx="893">
                  <c:v>-4.6466374601798798E-19</c:v>
                </c:pt>
                <c:pt idx="894">
                  <c:v>-4.6466374601798798E-19</c:v>
                </c:pt>
                <c:pt idx="895">
                  <c:v>-4.6466374601798798E-19</c:v>
                </c:pt>
                <c:pt idx="896">
                  <c:v>-4.6466374601798798E-19</c:v>
                </c:pt>
                <c:pt idx="897">
                  <c:v>-4.6466374601798798E-19</c:v>
                </c:pt>
                <c:pt idx="898">
                  <c:v>-4.6466374601798798E-19</c:v>
                </c:pt>
                <c:pt idx="899">
                  <c:v>-4.6466374601798798E-19</c:v>
                </c:pt>
                <c:pt idx="900">
                  <c:v>-4.6466374601798798E-19</c:v>
                </c:pt>
                <c:pt idx="901">
                  <c:v>-4.6466374601798798E-19</c:v>
                </c:pt>
                <c:pt idx="902">
                  <c:v>-4.6466374601798798E-19</c:v>
                </c:pt>
                <c:pt idx="903">
                  <c:v>-4.6466374601798798E-19</c:v>
                </c:pt>
                <c:pt idx="904">
                  <c:v>-4.6466374601798798E-19</c:v>
                </c:pt>
                <c:pt idx="905">
                  <c:v>-4.6466374601798798E-19</c:v>
                </c:pt>
                <c:pt idx="906">
                  <c:v>-4.6466374601798798E-19</c:v>
                </c:pt>
                <c:pt idx="907">
                  <c:v>-4.6466374601798798E-19</c:v>
                </c:pt>
                <c:pt idx="908">
                  <c:v>-4.6466374601798798E-19</c:v>
                </c:pt>
                <c:pt idx="909">
                  <c:v>-4.6466374601798798E-19</c:v>
                </c:pt>
                <c:pt idx="910">
                  <c:v>-4.6466374601798798E-19</c:v>
                </c:pt>
                <c:pt idx="911">
                  <c:v>-4.6466374601798798E-19</c:v>
                </c:pt>
                <c:pt idx="912">
                  <c:v>-4.6466374601798798E-19</c:v>
                </c:pt>
                <c:pt idx="913">
                  <c:v>-4.6466374601798798E-19</c:v>
                </c:pt>
                <c:pt idx="914">
                  <c:v>-4.6466374601798798E-19</c:v>
                </c:pt>
                <c:pt idx="915">
                  <c:v>-4.6466374601798798E-19</c:v>
                </c:pt>
                <c:pt idx="916">
                  <c:v>-4.6466374601798798E-19</c:v>
                </c:pt>
                <c:pt idx="917">
                  <c:v>-4.6466374601798798E-19</c:v>
                </c:pt>
                <c:pt idx="918">
                  <c:v>-4.6466374601798798E-19</c:v>
                </c:pt>
                <c:pt idx="919">
                  <c:v>-4.6466374601798798E-19</c:v>
                </c:pt>
                <c:pt idx="920">
                  <c:v>-4.6466374601798798E-19</c:v>
                </c:pt>
                <c:pt idx="921">
                  <c:v>-4.6466374601798798E-19</c:v>
                </c:pt>
                <c:pt idx="922">
                  <c:v>-4.6466374601798798E-19</c:v>
                </c:pt>
                <c:pt idx="923">
                  <c:v>-4.6466374601798798E-19</c:v>
                </c:pt>
                <c:pt idx="924">
                  <c:v>-4.6466374601798798E-19</c:v>
                </c:pt>
                <c:pt idx="925">
                  <c:v>-4.6466374601798798E-19</c:v>
                </c:pt>
                <c:pt idx="926">
                  <c:v>-4.6466374601798798E-19</c:v>
                </c:pt>
                <c:pt idx="927">
                  <c:v>-4.6466374601798798E-19</c:v>
                </c:pt>
                <c:pt idx="928">
                  <c:v>-4.6466374601798798E-19</c:v>
                </c:pt>
                <c:pt idx="929">
                  <c:v>-4.6466374601798798E-19</c:v>
                </c:pt>
                <c:pt idx="930">
                  <c:v>-4.6466374601798798E-19</c:v>
                </c:pt>
                <c:pt idx="931">
                  <c:v>-4.6466374601798798E-19</c:v>
                </c:pt>
                <c:pt idx="932">
                  <c:v>-4.6466374601798798E-19</c:v>
                </c:pt>
                <c:pt idx="933">
                  <c:v>-4.6466374601798798E-19</c:v>
                </c:pt>
                <c:pt idx="934">
                  <c:v>-4.6466374601798798E-19</c:v>
                </c:pt>
                <c:pt idx="935">
                  <c:v>-4.6466374601798798E-19</c:v>
                </c:pt>
                <c:pt idx="936">
                  <c:v>-4.6466374601798798E-19</c:v>
                </c:pt>
                <c:pt idx="937">
                  <c:v>-4.6466374601798798E-19</c:v>
                </c:pt>
                <c:pt idx="938">
                  <c:v>-4.6466374601798798E-19</c:v>
                </c:pt>
                <c:pt idx="939">
                  <c:v>-4.6466374601798798E-19</c:v>
                </c:pt>
                <c:pt idx="940">
                  <c:v>-4.6466374601798798E-19</c:v>
                </c:pt>
                <c:pt idx="941">
                  <c:v>-4.6466374601798798E-19</c:v>
                </c:pt>
                <c:pt idx="942">
                  <c:v>-4.6466374601798798E-19</c:v>
                </c:pt>
                <c:pt idx="943">
                  <c:v>-4.6466374601798798E-19</c:v>
                </c:pt>
                <c:pt idx="944">
                  <c:v>-4.6466374601798798E-19</c:v>
                </c:pt>
                <c:pt idx="945">
                  <c:v>-4.6466374601798798E-19</c:v>
                </c:pt>
                <c:pt idx="946">
                  <c:v>-4.6466374601798798E-19</c:v>
                </c:pt>
                <c:pt idx="947">
                  <c:v>-4.6466374601798798E-19</c:v>
                </c:pt>
                <c:pt idx="948">
                  <c:v>-4.6466374601798798E-19</c:v>
                </c:pt>
                <c:pt idx="949">
                  <c:v>-4.6466374601798798E-19</c:v>
                </c:pt>
                <c:pt idx="950">
                  <c:v>-4.6466374601798798E-19</c:v>
                </c:pt>
                <c:pt idx="951">
                  <c:v>-4.6466374601798798E-19</c:v>
                </c:pt>
                <c:pt idx="952">
                  <c:v>-4.6466374601798798E-19</c:v>
                </c:pt>
                <c:pt idx="953">
                  <c:v>-4.6466374601798798E-19</c:v>
                </c:pt>
                <c:pt idx="954">
                  <c:v>-4.6466374601798798E-19</c:v>
                </c:pt>
                <c:pt idx="955">
                  <c:v>-4.6466374601798798E-19</c:v>
                </c:pt>
                <c:pt idx="956">
                  <c:v>-4.6466374601798798E-19</c:v>
                </c:pt>
                <c:pt idx="957">
                  <c:v>-4.6466374601798798E-19</c:v>
                </c:pt>
                <c:pt idx="958">
                  <c:v>-4.6466374601798798E-19</c:v>
                </c:pt>
                <c:pt idx="959">
                  <c:v>-4.6466374601798798E-19</c:v>
                </c:pt>
                <c:pt idx="960">
                  <c:v>-4.6466374601798798E-19</c:v>
                </c:pt>
                <c:pt idx="961">
                  <c:v>-4.6466374601798798E-19</c:v>
                </c:pt>
                <c:pt idx="962">
                  <c:v>-4.6466374601798798E-19</c:v>
                </c:pt>
                <c:pt idx="963">
                  <c:v>-4.6466374601798798E-19</c:v>
                </c:pt>
                <c:pt idx="964">
                  <c:v>-4.6466374601798798E-19</c:v>
                </c:pt>
                <c:pt idx="965">
                  <c:v>-4.6466374601798798E-19</c:v>
                </c:pt>
                <c:pt idx="966">
                  <c:v>-4.6466374601798798E-19</c:v>
                </c:pt>
                <c:pt idx="967">
                  <c:v>-4.6466374601798798E-19</c:v>
                </c:pt>
                <c:pt idx="968">
                  <c:v>-4.6466374601798798E-19</c:v>
                </c:pt>
                <c:pt idx="969">
                  <c:v>-4.6466374601798798E-19</c:v>
                </c:pt>
                <c:pt idx="970">
                  <c:v>-4.6466374601798798E-19</c:v>
                </c:pt>
                <c:pt idx="971">
                  <c:v>-4.6466374601798798E-19</c:v>
                </c:pt>
                <c:pt idx="972">
                  <c:v>-4.6466374601798798E-19</c:v>
                </c:pt>
                <c:pt idx="973">
                  <c:v>-4.6466374601798798E-19</c:v>
                </c:pt>
                <c:pt idx="974">
                  <c:v>-4.6466374601798798E-19</c:v>
                </c:pt>
                <c:pt idx="975">
                  <c:v>-4.6466374601798798E-19</c:v>
                </c:pt>
                <c:pt idx="976">
                  <c:v>-4.6466374601798798E-19</c:v>
                </c:pt>
                <c:pt idx="977">
                  <c:v>-4.6466374601798798E-19</c:v>
                </c:pt>
                <c:pt idx="978">
                  <c:v>-4.6466374601798798E-19</c:v>
                </c:pt>
                <c:pt idx="979">
                  <c:v>-4.6466374601798798E-19</c:v>
                </c:pt>
                <c:pt idx="980">
                  <c:v>-4.6466374601798798E-19</c:v>
                </c:pt>
                <c:pt idx="981">
                  <c:v>-4.6466374601798798E-19</c:v>
                </c:pt>
                <c:pt idx="982">
                  <c:v>-4.6466374601798798E-19</c:v>
                </c:pt>
                <c:pt idx="983">
                  <c:v>-4.6466374601798798E-19</c:v>
                </c:pt>
                <c:pt idx="984">
                  <c:v>-4.6466374601798798E-19</c:v>
                </c:pt>
                <c:pt idx="985">
                  <c:v>-4.6466374601798798E-19</c:v>
                </c:pt>
                <c:pt idx="986">
                  <c:v>-4.6466374601798798E-19</c:v>
                </c:pt>
                <c:pt idx="987">
                  <c:v>-4.6466374601798798E-19</c:v>
                </c:pt>
                <c:pt idx="988">
                  <c:v>-4.6466374601798798E-19</c:v>
                </c:pt>
                <c:pt idx="989">
                  <c:v>-4.6466374601798798E-19</c:v>
                </c:pt>
                <c:pt idx="990">
                  <c:v>-4.6466374601798798E-19</c:v>
                </c:pt>
                <c:pt idx="991">
                  <c:v>-4.6466374601798798E-19</c:v>
                </c:pt>
                <c:pt idx="992">
                  <c:v>-4.6466374601798798E-19</c:v>
                </c:pt>
                <c:pt idx="993">
                  <c:v>-4.6466374601798798E-19</c:v>
                </c:pt>
                <c:pt idx="994">
                  <c:v>-4.6466374601798798E-19</c:v>
                </c:pt>
                <c:pt idx="995">
                  <c:v>-4.6466374601798798E-19</c:v>
                </c:pt>
                <c:pt idx="996">
                  <c:v>-4.6466374601798798E-19</c:v>
                </c:pt>
                <c:pt idx="997">
                  <c:v>-4.6466374601798798E-19</c:v>
                </c:pt>
                <c:pt idx="998">
                  <c:v>-4.6466374601798798E-19</c:v>
                </c:pt>
                <c:pt idx="999">
                  <c:v>-4.6466374601798798E-19</c:v>
                </c:pt>
                <c:pt idx="1000">
                  <c:v>-4.6466374601798798E-19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D8-4F26-8431-67C4E823B934}"/>
            </c:ext>
          </c:extLst>
        </c:ser>
        <c:ser>
          <c:idx val="3"/>
          <c:order val="3"/>
          <c:tx>
            <c:strRef>
              <c:f>xyToExcel!$E$1</c:f>
              <c:strCache>
                <c:ptCount val="1"/>
                <c:pt idx="0">
                  <c:v>Fx-03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xyToExcel!$A$2:$A$1002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0.89999997615814209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1.2999999523162842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1.7999999523162842</c:v>
                </c:pt>
                <c:pt idx="19">
                  <c:v>1.8999999761581421</c:v>
                </c:pt>
                <c:pt idx="20">
                  <c:v>2</c:v>
                </c:pt>
                <c:pt idx="21">
                  <c:v>2.0999999046325684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2.5999999046325684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3.0999999046325684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3.5999999046325684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4.1999998092651367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4.6999998092651367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5.1999998092651367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5.6999998092651367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6.1999998092651367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6.6999998092651367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7.1999998092651367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7.6999998092651367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8.3999996185302734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8.8999996185302734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9.3999996185302734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9.8999996185302734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10.399999618530273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10.899999618530273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11.399999618530273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11.899999618530273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12.399999618530273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12.899999618530273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13.399999618530273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13.899999618530273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14.399999618530273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14.899999618530273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15.399999618530273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15.899999618530273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16.299999237060547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16.799999237060547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17.299999237060547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17.799999237060547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18.299999237060547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18.799999237060547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19.299999237060547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19.799999237060547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20.299999237060547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20.799999237060547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21.299999237060547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21.799999237060547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22.299999237060547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22.799999237060547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23.299999237060547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23.799999237060547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24.299999237060547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24.799999237060547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25.299999237060547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25.799999237060547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26.299999237060547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26.799999237060547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27.299999237060547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27.799999237060547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28.299999237060547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28.799999237060547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29.299999237060547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29.799999237060547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30.299999237060547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30.799999237060547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31.299999237060547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31.799999237060547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32.099998474121094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32.599998474121094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33.099998474121094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33.599998474121094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34.099998474121094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34.599998474121094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35.099998474121094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35.599998474121094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36.099998474121094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36.599998474121094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37.099998474121094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37.599998474121094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38.099998474121094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38.599998474121094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39.099998474121094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39.599998474121094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40.099998474121094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40.599998474121094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41.099998474121094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41.599998474121094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42.099998474121094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42.599998474121094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43.099998474121094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43.599998474121094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44.099998474121094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44.599998474121094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45.099998474121094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45.599998474121094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46.099998474121094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46.599998474121094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47.099998474121094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47.599998474121094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48.099998474121094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48.599998474121094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49.099998474121094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49.599998474121094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50.099998474121094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50.599998474121094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51.099998474121094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51.599998474121094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52.099998474121094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52.599998474121094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53.099998474121094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53.599998474121094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54.099998474121094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54.599998474121094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55.099998474121094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55.599998474121094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56.099998474121094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56.599998474121094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57.099998474121094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57.599998474121094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58.099998474121094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58.599998474121094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59.099998474121094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59.599998474121094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60.099998474121094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60.599998474121094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61.099998474121094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61.599998474121094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62.099998474121094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62.599998474121094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63.099998474121094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63.599998474121094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64.199996948242188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64.699996948242188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65.199996948242188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65.699996948242188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66.199996948242188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66.699996948242188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67.199996948242188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67.699996948242188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68.199996948242188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68.699996948242188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69.199996948242188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69.699996948242188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70.199996948242188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70.699996948242188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71.199996948242188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71.699996948242188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72.199996948242188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72.699996948242188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73.199996948242188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73.699996948242188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74.199996948242188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74.699996948242188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75.199996948242188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75.699996948242188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76.199996948242188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76.699996948242188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77.199996948242188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77.699996948242188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78.199996948242188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78.699996948242188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79.199996948242188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79.699996948242188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80.199996948242188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80.699996948242188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81.199996948242188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81.699996948242188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82.199996948242188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82.699996948242188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83.199996948242188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83.699996948242188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84.199996948242188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84.699996948242188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85.199996948242188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85.699996948242188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86.199996948242188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86.699996948242188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87.199996948242188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87.699996948242188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88.199996948242188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88.699996948242188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89.199996948242188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89.699996948242188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90.199996948242188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90.699996948242188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91.199996948242188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91.699996948242188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92.199996948242188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92.699996948242188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93.199996948242188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93.699996948242188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94.199996948242188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94.699996948242188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95.199996948242188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95.699996948242188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96.199996948242188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96.699996948242188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97.199996948242188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97.699996948242188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98.199996948242188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98.699996948242188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99.199996948242188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99.699996948242188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</c:numCache>
            </c:numRef>
          </c:xVal>
          <c:yVal>
            <c:numRef>
              <c:f>xyToExcel!$E$2:$E$1002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-1.3806727037495741E-16</c:v>
                </c:pt>
                <c:pt idx="2">
                  <c:v>-1.3946093229173E-19</c:v>
                </c:pt>
                <c:pt idx="3">
                  <c:v>9.3638015026087671E-20</c:v>
                </c:pt>
                <c:pt idx="4">
                  <c:v>7.4039185333168368E-20</c:v>
                </c:pt>
                <c:pt idx="5">
                  <c:v>3.3974088134574396E-20</c:v>
                </c:pt>
                <c:pt idx="6">
                  <c:v>2.2355089197999757E-20</c:v>
                </c:pt>
                <c:pt idx="7">
                  <c:v>2.5636168952350965E-20</c:v>
                </c:pt>
                <c:pt idx="8">
                  <c:v>3.0027677286743525E-20</c:v>
                </c:pt>
                <c:pt idx="9">
                  <c:v>3.1875398442382386E-20</c:v>
                </c:pt>
                <c:pt idx="10">
                  <c:v>3.1986747938824534E-20</c:v>
                </c:pt>
                <c:pt idx="11">
                  <c:v>3.1474312780522201E-20</c:v>
                </c:pt>
                <c:pt idx="12">
                  <c:v>3.0930034399810844E-20</c:v>
                </c:pt>
                <c:pt idx="13">
                  <c:v>3.0595413992639002E-20</c:v>
                </c:pt>
                <c:pt idx="14">
                  <c:v>3.0505684283222606E-20</c:v>
                </c:pt>
                <c:pt idx="15">
                  <c:v>3.0579694329826227E-20</c:v>
                </c:pt>
                <c:pt idx="16">
                  <c:v>3.0705732744489727E-20</c:v>
                </c:pt>
                <c:pt idx="17">
                  <c:v>3.080270351544023E-20</c:v>
                </c:pt>
                <c:pt idx="18">
                  <c:v>3.0840708587177921E-20</c:v>
                </c:pt>
                <c:pt idx="19">
                  <c:v>3.0830155572019334E-20</c:v>
                </c:pt>
                <c:pt idx="20">
                  <c:v>3.0798438365406754E-20</c:v>
                </c:pt>
                <c:pt idx="21">
                  <c:v>3.0769855397833925E-20</c:v>
                </c:pt>
                <c:pt idx="22">
                  <c:v>3.075609059545316E-20</c:v>
                </c:pt>
                <c:pt idx="23">
                  <c:v>3.0756675437995629E-20</c:v>
                </c:pt>
                <c:pt idx="24">
                  <c:v>3.0764714599573879E-20</c:v>
                </c:pt>
                <c:pt idx="25">
                  <c:v>3.0773038104487694E-20</c:v>
                </c:pt>
                <c:pt idx="26">
                  <c:v>3.0777623140773681E-20</c:v>
                </c:pt>
                <c:pt idx="27">
                  <c:v>3.0778052886951297E-20</c:v>
                </c:pt>
                <c:pt idx="28">
                  <c:v>3.0776059252428073E-20</c:v>
                </c:pt>
                <c:pt idx="29">
                  <c:v>3.077370049521259E-20</c:v>
                </c:pt>
                <c:pt idx="30">
                  <c:v>3.0772252929140622E-20</c:v>
                </c:pt>
                <c:pt idx="31">
                  <c:v>3.0771965354630789E-20</c:v>
                </c:pt>
                <c:pt idx="32">
                  <c:v>3.0772437106073886E-20</c:v>
                </c:pt>
                <c:pt idx="33">
                  <c:v>3.0773089803275979E-20</c:v>
                </c:pt>
                <c:pt idx="34">
                  <c:v>3.0773535705324933E-20</c:v>
                </c:pt>
                <c:pt idx="35">
                  <c:v>3.0773661721121377E-20</c:v>
                </c:pt>
                <c:pt idx="36">
                  <c:v>3.077355509237054E-20</c:v>
                </c:pt>
                <c:pt idx="37">
                  <c:v>3.0773383840134347E-20</c:v>
                </c:pt>
                <c:pt idx="38">
                  <c:v>3.0773244899640832E-20</c:v>
                </c:pt>
                <c:pt idx="39">
                  <c:v>3.0773196432026815E-20</c:v>
                </c:pt>
                <c:pt idx="40">
                  <c:v>3.077321905024669E-20</c:v>
                </c:pt>
                <c:pt idx="41">
                  <c:v>3.0773267517860707E-20</c:v>
                </c:pt>
                <c:pt idx="42">
                  <c:v>3.077330629195192E-20</c:v>
                </c:pt>
                <c:pt idx="43">
                  <c:v>3.0773325678997527E-20</c:v>
                </c:pt>
                <c:pt idx="44">
                  <c:v>3.0773319216648991E-20</c:v>
                </c:pt>
                <c:pt idx="45">
                  <c:v>3.0773309523126188E-20</c:v>
                </c:pt>
                <c:pt idx="46">
                  <c:v>3.0773293367254849E-20</c:v>
                </c:pt>
                <c:pt idx="47">
                  <c:v>3.0773286904906313E-20</c:v>
                </c:pt>
                <c:pt idx="48">
                  <c:v>3.0773293367254849E-20</c:v>
                </c:pt>
                <c:pt idx="49">
                  <c:v>3.0773293367254849E-20</c:v>
                </c:pt>
                <c:pt idx="50">
                  <c:v>3.0773296598429117E-20</c:v>
                </c:pt>
                <c:pt idx="51">
                  <c:v>3.0773293367254849E-20</c:v>
                </c:pt>
                <c:pt idx="52">
                  <c:v>3.0773296598429117E-20</c:v>
                </c:pt>
                <c:pt idx="53">
                  <c:v>3.0773296598429117E-20</c:v>
                </c:pt>
                <c:pt idx="54">
                  <c:v>3.0773293367254849E-20</c:v>
                </c:pt>
                <c:pt idx="55">
                  <c:v>3.7702976260334253E-4</c:v>
                </c:pt>
                <c:pt idx="56">
                  <c:v>1.840552082285285E-3</c:v>
                </c:pt>
                <c:pt idx="57">
                  <c:v>3.2915703486651182E-3</c:v>
                </c:pt>
                <c:pt idx="58">
                  <c:v>4.7300970181822777E-3</c:v>
                </c:pt>
                <c:pt idx="59">
                  <c:v>6.1561437323689461E-3</c:v>
                </c:pt>
                <c:pt idx="60">
                  <c:v>7.5697256252169609E-3</c:v>
                </c:pt>
                <c:pt idx="61">
                  <c:v>8.9708529412746429E-3</c:v>
                </c:pt>
                <c:pt idx="62">
                  <c:v>1.0359541513025761E-2</c:v>
                </c:pt>
                <c:pt idx="63">
                  <c:v>1.1735804378986359E-2</c:v>
                </c:pt>
                <c:pt idx="64">
                  <c:v>1.3099655508995056E-2</c:v>
                </c:pt>
                <c:pt idx="65">
                  <c:v>1.4451107010245323E-2</c:v>
                </c:pt>
                <c:pt idx="66">
                  <c:v>1.5790175646543503E-2</c:v>
                </c:pt>
                <c:pt idx="67">
                  <c:v>2.0959535613656044E-2</c:v>
                </c:pt>
                <c:pt idx="68">
                  <c:v>2.640242874622345E-2</c:v>
                </c:pt>
                <c:pt idx="69">
                  <c:v>3.1792473047971725E-2</c:v>
                </c:pt>
                <c:pt idx="70">
                  <c:v>3.712969645857811E-2</c:v>
                </c:pt>
                <c:pt idx="71">
                  <c:v>4.2414136230945587E-2</c:v>
                </c:pt>
                <c:pt idx="72">
                  <c:v>4.7645814716815948E-2</c:v>
                </c:pt>
                <c:pt idx="73">
                  <c:v>5.2824798971414566E-2</c:v>
                </c:pt>
                <c:pt idx="74">
                  <c:v>5.7951115071773529E-2</c:v>
                </c:pt>
                <c:pt idx="75">
                  <c:v>6.3024796545505524E-2</c:v>
                </c:pt>
                <c:pt idx="76">
                  <c:v>6.8045906722545624E-2</c:v>
                </c:pt>
                <c:pt idx="77">
                  <c:v>7.3014490306377411E-2</c:v>
                </c:pt>
                <c:pt idx="78">
                  <c:v>7.7930592000484467E-2</c:v>
                </c:pt>
                <c:pt idx="79">
                  <c:v>8.2794263958930969E-2</c:v>
                </c:pt>
                <c:pt idx="80">
                  <c:v>8.7605588138103485E-2</c:v>
                </c:pt>
                <c:pt idx="81">
                  <c:v>9.2364586889743805E-2</c:v>
                </c:pt>
                <c:pt idx="82">
                  <c:v>9.7071327269077301E-2</c:v>
                </c:pt>
                <c:pt idx="83">
                  <c:v>0.10172589123249054</c:v>
                </c:pt>
                <c:pt idx="84">
                  <c:v>0.1063283309340477</c:v>
                </c:pt>
                <c:pt idx="85">
                  <c:v>0.11087871342897415</c:v>
                </c:pt>
                <c:pt idx="86">
                  <c:v>0.11537712812423706</c:v>
                </c:pt>
                <c:pt idx="87">
                  <c:v>0.11982361972332001</c:v>
                </c:pt>
                <c:pt idx="88">
                  <c:v>0.12421827763319016</c:v>
                </c:pt>
                <c:pt idx="89">
                  <c:v>0.12856118381023407</c:v>
                </c:pt>
                <c:pt idx="90">
                  <c:v>0.13285242021083832</c:v>
                </c:pt>
                <c:pt idx="91">
                  <c:v>0.13709205389022827</c:v>
                </c:pt>
                <c:pt idx="92">
                  <c:v>0.14128017425537109</c:v>
                </c:pt>
                <c:pt idx="93">
                  <c:v>0.14541688561439514</c:v>
                </c:pt>
                <c:pt idx="94">
                  <c:v>0.149502232670784</c:v>
                </c:pt>
                <c:pt idx="95">
                  <c:v>0.15353637933731079</c:v>
                </c:pt>
                <c:pt idx="96">
                  <c:v>0.15751935541629791</c:v>
                </c:pt>
                <c:pt idx="97">
                  <c:v>0.16145128011703491</c:v>
                </c:pt>
                <c:pt idx="98">
                  <c:v>0.16533230245113373</c:v>
                </c:pt>
                <c:pt idx="99">
                  <c:v>0.16916243731975555</c:v>
                </c:pt>
                <c:pt idx="100">
                  <c:v>0.17294184863567352</c:v>
                </c:pt>
                <c:pt idx="101">
                  <c:v>0.17667056620121002</c:v>
                </c:pt>
                <c:pt idx="102">
                  <c:v>0.18034879863262177</c:v>
                </c:pt>
                <c:pt idx="103">
                  <c:v>0.18397665023803711</c:v>
                </c:pt>
                <c:pt idx="104">
                  <c:v>0.18755419552326202</c:v>
                </c:pt>
                <c:pt idx="105">
                  <c:v>0.19108155369758606</c:v>
                </c:pt>
                <c:pt idx="106">
                  <c:v>0.19455882906913757</c:v>
                </c:pt>
                <c:pt idx="107">
                  <c:v>0.19798615574836731</c:v>
                </c:pt>
                <c:pt idx="108">
                  <c:v>0.20136371254920959</c:v>
                </c:pt>
                <c:pt idx="109">
                  <c:v>0.2046915739774704</c:v>
                </c:pt>
                <c:pt idx="110">
                  <c:v>0.20796984434127808</c:v>
                </c:pt>
                <c:pt idx="111">
                  <c:v>0.21119873225688934</c:v>
                </c:pt>
                <c:pt idx="112">
                  <c:v>0.21437829732894897</c:v>
                </c:pt>
                <c:pt idx="113">
                  <c:v>0.2175087034702301</c:v>
                </c:pt>
                <c:pt idx="114">
                  <c:v>0.22098822891712189</c:v>
                </c:pt>
                <c:pt idx="115">
                  <c:v>0.2249448299407959</c:v>
                </c:pt>
                <c:pt idx="116">
                  <c:v>0.22883646190166473</c:v>
                </c:pt>
                <c:pt idx="117">
                  <c:v>0.23266796767711639</c:v>
                </c:pt>
                <c:pt idx="118">
                  <c:v>0.23643973469734192</c:v>
                </c:pt>
                <c:pt idx="119">
                  <c:v>0.24015244841575623</c:v>
                </c:pt>
                <c:pt idx="120">
                  <c:v>0.24380631744861603</c:v>
                </c:pt>
                <c:pt idx="121">
                  <c:v>0.24740161001682281</c:v>
                </c:pt>
                <c:pt idx="122">
                  <c:v>0.25093850493431091</c:v>
                </c:pt>
                <c:pt idx="123">
                  <c:v>0.25441721081733704</c:v>
                </c:pt>
                <c:pt idx="124">
                  <c:v>0.2578379213809967</c:v>
                </c:pt>
                <c:pt idx="125">
                  <c:v>0.26120075583457947</c:v>
                </c:pt>
                <c:pt idx="126">
                  <c:v>0.26450595259666443</c:v>
                </c:pt>
                <c:pt idx="127">
                  <c:v>0.26775363087654114</c:v>
                </c:pt>
                <c:pt idx="128">
                  <c:v>0.2709440290927887</c:v>
                </c:pt>
                <c:pt idx="129">
                  <c:v>0.27407729625701904</c:v>
                </c:pt>
                <c:pt idx="130">
                  <c:v>0.27715364098548889</c:v>
                </c:pt>
                <c:pt idx="131">
                  <c:v>0.28017324209213257</c:v>
                </c:pt>
                <c:pt idx="132">
                  <c:v>0.28313624858856201</c:v>
                </c:pt>
                <c:pt idx="133">
                  <c:v>0.28604298830032349</c:v>
                </c:pt>
                <c:pt idx="134">
                  <c:v>0.28925001621246338</c:v>
                </c:pt>
                <c:pt idx="135">
                  <c:v>0.29437604546546936</c:v>
                </c:pt>
                <c:pt idx="136">
                  <c:v>0.2994295060634613</c:v>
                </c:pt>
                <c:pt idx="137">
                  <c:v>0.30441144108772278</c:v>
                </c:pt>
                <c:pt idx="138">
                  <c:v>0.30932316184043884</c:v>
                </c:pt>
                <c:pt idx="139">
                  <c:v>0.31416505575180054</c:v>
                </c:pt>
                <c:pt idx="140">
                  <c:v>0.31893762946128845</c:v>
                </c:pt>
                <c:pt idx="141">
                  <c:v>0.32364100217819214</c:v>
                </c:pt>
                <c:pt idx="142">
                  <c:v>0.32827550172805786</c:v>
                </c:pt>
                <c:pt idx="143">
                  <c:v>0.33284106850624084</c:v>
                </c:pt>
                <c:pt idx="144">
                  <c:v>0.33733811974525452</c:v>
                </c:pt>
                <c:pt idx="145">
                  <c:v>0.34176656603813171</c:v>
                </c:pt>
                <c:pt idx="146">
                  <c:v>0.34612670540809631</c:v>
                </c:pt>
                <c:pt idx="147">
                  <c:v>0.35041850805282593</c:v>
                </c:pt>
                <c:pt idx="148">
                  <c:v>0.35464218258857727</c:v>
                </c:pt>
                <c:pt idx="149">
                  <c:v>0.35879784822463989</c:v>
                </c:pt>
                <c:pt idx="150">
                  <c:v>0.36413553357124329</c:v>
                </c:pt>
                <c:pt idx="151">
                  <c:v>0.36954227089881897</c:v>
                </c:pt>
                <c:pt idx="152">
                  <c:v>0.37487450242042542</c:v>
                </c:pt>
                <c:pt idx="153">
                  <c:v>0.38013210892677307</c:v>
                </c:pt>
                <c:pt idx="154">
                  <c:v>0.38531535863876343</c:v>
                </c:pt>
                <c:pt idx="155">
                  <c:v>0.39042413234710693</c:v>
                </c:pt>
                <c:pt idx="156">
                  <c:v>0.39545866847038269</c:v>
                </c:pt>
                <c:pt idx="157">
                  <c:v>0.40041881799697876</c:v>
                </c:pt>
                <c:pt idx="158">
                  <c:v>0.40530478954315186</c:v>
                </c:pt>
                <c:pt idx="159">
                  <c:v>0.41011655330657959</c:v>
                </c:pt>
                <c:pt idx="160">
                  <c:v>0.41485431790351868</c:v>
                </c:pt>
                <c:pt idx="161">
                  <c:v>0.41951802372932434</c:v>
                </c:pt>
                <c:pt idx="162">
                  <c:v>0.4241078794002533</c:v>
                </c:pt>
                <c:pt idx="163">
                  <c:v>0.42862382531166077</c:v>
                </c:pt>
                <c:pt idx="164">
                  <c:v>0.43306607007980347</c:v>
                </c:pt>
                <c:pt idx="165">
                  <c:v>0.43743458390235901</c:v>
                </c:pt>
                <c:pt idx="166">
                  <c:v>0.44172948598861694</c:v>
                </c:pt>
                <c:pt idx="167">
                  <c:v>0.44595110416412354</c:v>
                </c:pt>
                <c:pt idx="168">
                  <c:v>0.45009922981262207</c:v>
                </c:pt>
                <c:pt idx="169">
                  <c:v>0.4541742205619812</c:v>
                </c:pt>
                <c:pt idx="170">
                  <c:v>0.45817610621452332</c:v>
                </c:pt>
                <c:pt idx="171">
                  <c:v>0.46210482716560364</c:v>
                </c:pt>
                <c:pt idx="172">
                  <c:v>0.46596077084541321</c:v>
                </c:pt>
                <c:pt idx="173">
                  <c:v>0.46974402666091919</c:v>
                </c:pt>
                <c:pt idx="174">
                  <c:v>0.47345459461212158</c:v>
                </c:pt>
                <c:pt idx="175">
                  <c:v>0.47709274291992188</c:v>
                </c:pt>
                <c:pt idx="176">
                  <c:v>0.48065856099128723</c:v>
                </c:pt>
                <c:pt idx="177">
                  <c:v>0.48415219783782959</c:v>
                </c:pt>
                <c:pt idx="178">
                  <c:v>0.48757374286651611</c:v>
                </c:pt>
                <c:pt idx="179">
                  <c:v>0.49092355370521545</c:v>
                </c:pt>
                <c:pt idx="180">
                  <c:v>0.49420160055160522</c:v>
                </c:pt>
                <c:pt idx="181">
                  <c:v>0.49740812182426453</c:v>
                </c:pt>
                <c:pt idx="182">
                  <c:v>0.50054329633712769</c:v>
                </c:pt>
                <c:pt idx="183">
                  <c:v>0.50360727310180664</c:v>
                </c:pt>
                <c:pt idx="184">
                  <c:v>0.50660020112991333</c:v>
                </c:pt>
                <c:pt idx="185">
                  <c:v>0.50952237844467163</c:v>
                </c:pt>
                <c:pt idx="186">
                  <c:v>0.51237392425537109</c:v>
                </c:pt>
                <c:pt idx="187">
                  <c:v>0.51515501737594604</c:v>
                </c:pt>
                <c:pt idx="188">
                  <c:v>0.51786601543426514</c:v>
                </c:pt>
                <c:pt idx="189">
                  <c:v>0.52050691843032837</c:v>
                </c:pt>
                <c:pt idx="190">
                  <c:v>0.52307802438735962</c:v>
                </c:pt>
                <c:pt idx="191">
                  <c:v>0.52557957172393799</c:v>
                </c:pt>
                <c:pt idx="192">
                  <c:v>0.5280117392539978</c:v>
                </c:pt>
                <c:pt idx="193">
                  <c:v>0.53108769655227661</c:v>
                </c:pt>
                <c:pt idx="194">
                  <c:v>0.53500878810882568</c:v>
                </c:pt>
                <c:pt idx="195">
                  <c:v>0.53883671760559082</c:v>
                </c:pt>
                <c:pt idx="196">
                  <c:v>0.54257911443710327</c:v>
                </c:pt>
                <c:pt idx="197">
                  <c:v>0.54623711109161377</c:v>
                </c:pt>
                <c:pt idx="198">
                  <c:v>0.5498119592666626</c:v>
                </c:pt>
                <c:pt idx="199">
                  <c:v>0.55330425500869751</c:v>
                </c:pt>
                <c:pt idx="200">
                  <c:v>0.55671453475952148</c:v>
                </c:pt>
                <c:pt idx="201">
                  <c:v>0.5600430965423584</c:v>
                </c:pt>
                <c:pt idx="202">
                  <c:v>0.56329023838043213</c:v>
                </c:pt>
                <c:pt idx="203">
                  <c:v>0.5666813850402832</c:v>
                </c:pt>
                <c:pt idx="204">
                  <c:v>0.5708240270614624</c:v>
                </c:pt>
                <c:pt idx="205">
                  <c:v>0.57488179206848145</c:v>
                </c:pt>
                <c:pt idx="206">
                  <c:v>0.57885503768920898</c:v>
                </c:pt>
                <c:pt idx="207">
                  <c:v>0.58274358510971069</c:v>
                </c:pt>
                <c:pt idx="208">
                  <c:v>0.58654773235321045</c:v>
                </c:pt>
                <c:pt idx="209">
                  <c:v>0.59026753902435303</c:v>
                </c:pt>
                <c:pt idx="210">
                  <c:v>0.59390312433242798</c:v>
                </c:pt>
                <c:pt idx="211">
                  <c:v>0.59745460748672485</c:v>
                </c:pt>
                <c:pt idx="212">
                  <c:v>0.60092425346374512</c:v>
                </c:pt>
                <c:pt idx="213">
                  <c:v>0.60758692026138306</c:v>
                </c:pt>
                <c:pt idx="214">
                  <c:v>0.61414992809295654</c:v>
                </c:pt>
                <c:pt idx="215">
                  <c:v>0.62061452865600586</c:v>
                </c:pt>
                <c:pt idx="216">
                  <c:v>0.62698018550872803</c:v>
                </c:pt>
                <c:pt idx="217">
                  <c:v>0.63324689865112305</c:v>
                </c:pt>
                <c:pt idx="218">
                  <c:v>0.63941466808319092</c:v>
                </c:pt>
                <c:pt idx="219">
                  <c:v>0.64548331499099731</c:v>
                </c:pt>
                <c:pt idx="220">
                  <c:v>0.65145283937454224</c:v>
                </c:pt>
                <c:pt idx="221">
                  <c:v>0.65732330083847046</c:v>
                </c:pt>
                <c:pt idx="222">
                  <c:v>0.66309481859207153</c:v>
                </c:pt>
                <c:pt idx="223">
                  <c:v>0.66876721382141113</c:v>
                </c:pt>
                <c:pt idx="224">
                  <c:v>0.67434042692184448</c:v>
                </c:pt>
                <c:pt idx="225">
                  <c:v>0.67981445789337158</c:v>
                </c:pt>
                <c:pt idx="226">
                  <c:v>0.68518960475921631</c:v>
                </c:pt>
                <c:pt idx="227">
                  <c:v>0.69046592712402344</c:v>
                </c:pt>
                <c:pt idx="228">
                  <c:v>0.69564306735992432</c:v>
                </c:pt>
                <c:pt idx="229">
                  <c:v>0.70072144269943237</c:v>
                </c:pt>
                <c:pt idx="230">
                  <c:v>0.70570099353790283</c:v>
                </c:pt>
                <c:pt idx="231">
                  <c:v>0.71058166027069092</c:v>
                </c:pt>
                <c:pt idx="232">
                  <c:v>0.71536368131637573</c:v>
                </c:pt>
                <c:pt idx="233">
                  <c:v>0.72004729509353638</c:v>
                </c:pt>
                <c:pt idx="234">
                  <c:v>0.72463202476501465</c:v>
                </c:pt>
                <c:pt idx="235">
                  <c:v>0.72911852598190308</c:v>
                </c:pt>
                <c:pt idx="236">
                  <c:v>0.73350673913955688</c:v>
                </c:pt>
                <c:pt idx="237">
                  <c:v>0.73779654502868652</c:v>
                </c:pt>
                <c:pt idx="238">
                  <c:v>0.74198853969573975</c:v>
                </c:pt>
                <c:pt idx="239">
                  <c:v>0.74608230590820313</c:v>
                </c:pt>
                <c:pt idx="240">
                  <c:v>0.75007832050323486</c:v>
                </c:pt>
                <c:pt idx="241">
                  <c:v>0.75397676229476929</c:v>
                </c:pt>
                <c:pt idx="242">
                  <c:v>0.75777757167816162</c:v>
                </c:pt>
                <c:pt idx="243">
                  <c:v>0.76148086786270142</c:v>
                </c:pt>
                <c:pt idx="244">
                  <c:v>0.7650873064994812</c:v>
                </c:pt>
                <c:pt idx="245">
                  <c:v>0.76859617233276367</c:v>
                </c:pt>
                <c:pt idx="246">
                  <c:v>0.77200859785079956</c:v>
                </c:pt>
                <c:pt idx="247">
                  <c:v>0.77532422542572021</c:v>
                </c:pt>
                <c:pt idx="248">
                  <c:v>0.77854311466217041</c:v>
                </c:pt>
                <c:pt idx="249">
                  <c:v>0.78166598081588745</c:v>
                </c:pt>
                <c:pt idx="250">
                  <c:v>0.78469276428222656</c:v>
                </c:pt>
                <c:pt idx="251">
                  <c:v>0.78762370347976685</c:v>
                </c:pt>
                <c:pt idx="252">
                  <c:v>0.79045897722244263</c:v>
                </c:pt>
                <c:pt idx="253">
                  <c:v>0.79319876432418823</c:v>
                </c:pt>
                <c:pt idx="254">
                  <c:v>0.79584354162216187</c:v>
                </c:pt>
                <c:pt idx="255">
                  <c:v>0.79839348793029785</c:v>
                </c:pt>
                <c:pt idx="256">
                  <c:v>0.80084878206253052</c:v>
                </c:pt>
                <c:pt idx="257">
                  <c:v>0.80320972204208374</c:v>
                </c:pt>
                <c:pt idx="258">
                  <c:v>0.80547654628753662</c:v>
                </c:pt>
                <c:pt idx="259">
                  <c:v>0.80764973163604736</c:v>
                </c:pt>
                <c:pt idx="260">
                  <c:v>0.80972933769226074</c:v>
                </c:pt>
                <c:pt idx="261">
                  <c:v>0.81171584129333496</c:v>
                </c:pt>
                <c:pt idx="262">
                  <c:v>0.8136095404624939</c:v>
                </c:pt>
                <c:pt idx="263">
                  <c:v>0.8154105544090271</c:v>
                </c:pt>
                <c:pt idx="264">
                  <c:v>0.8171195387840271</c:v>
                </c:pt>
                <c:pt idx="265">
                  <c:v>0.81873655319213867</c:v>
                </c:pt>
                <c:pt idx="266">
                  <c:v>0.82026201486587524</c:v>
                </c:pt>
                <c:pt idx="267">
                  <c:v>0.82332253456115723</c:v>
                </c:pt>
                <c:pt idx="268">
                  <c:v>0.82758623361587524</c:v>
                </c:pt>
                <c:pt idx="269">
                  <c:v>0.83174479007720947</c:v>
                </c:pt>
                <c:pt idx="270">
                  <c:v>0.83579796552658081</c:v>
                </c:pt>
                <c:pt idx="271">
                  <c:v>0.83974581956863403</c:v>
                </c:pt>
                <c:pt idx="272">
                  <c:v>0.84358912706375122</c:v>
                </c:pt>
                <c:pt idx="273">
                  <c:v>0.84732753038406372</c:v>
                </c:pt>
                <c:pt idx="274">
                  <c:v>0.85096126794815063</c:v>
                </c:pt>
                <c:pt idx="275">
                  <c:v>0.85449069738388062</c:v>
                </c:pt>
                <c:pt idx="276">
                  <c:v>0.85791587829589844</c:v>
                </c:pt>
                <c:pt idx="277">
                  <c:v>0.86123722791671753</c:v>
                </c:pt>
                <c:pt idx="278">
                  <c:v>0.86445468664169312</c:v>
                </c:pt>
                <c:pt idx="279">
                  <c:v>0.86756837368011475</c:v>
                </c:pt>
                <c:pt idx="280">
                  <c:v>0.8705790638923645</c:v>
                </c:pt>
                <c:pt idx="281">
                  <c:v>0.87348657846450806</c:v>
                </c:pt>
                <c:pt idx="282">
                  <c:v>0.87629139423370361</c:v>
                </c:pt>
                <c:pt idx="283">
                  <c:v>0.87968707084655762</c:v>
                </c:pt>
                <c:pt idx="284">
                  <c:v>0.8836027979850769</c:v>
                </c:pt>
                <c:pt idx="285">
                  <c:v>0.88741087913513184</c:v>
                </c:pt>
                <c:pt idx="286">
                  <c:v>0.89111173152923584</c:v>
                </c:pt>
                <c:pt idx="287">
                  <c:v>0.89470577239990234</c:v>
                </c:pt>
                <c:pt idx="288">
                  <c:v>0.8981931209564209</c:v>
                </c:pt>
                <c:pt idx="289">
                  <c:v>0.90157341957092285</c:v>
                </c:pt>
                <c:pt idx="290">
                  <c:v>0.90484750270843506</c:v>
                </c:pt>
                <c:pt idx="291">
                  <c:v>0.90801537036895752</c:v>
                </c:pt>
                <c:pt idx="292">
                  <c:v>0.91107720136642456</c:v>
                </c:pt>
                <c:pt idx="293">
                  <c:v>0.91403353214263916</c:v>
                </c:pt>
                <c:pt idx="294">
                  <c:v>0.91688412427902222</c:v>
                </c:pt>
                <c:pt idx="295">
                  <c:v>0.91962963342666626</c:v>
                </c:pt>
                <c:pt idx="296">
                  <c:v>0.92227029800415039</c:v>
                </c:pt>
                <c:pt idx="297">
                  <c:v>0.92480635643005371</c:v>
                </c:pt>
                <c:pt idx="298">
                  <c:v>0.92723792791366577</c:v>
                </c:pt>
                <c:pt idx="299">
                  <c:v>0.92956554889678955</c:v>
                </c:pt>
                <c:pt idx="300">
                  <c:v>0.93178951740264893</c:v>
                </c:pt>
                <c:pt idx="301">
                  <c:v>0.93391001224517822</c:v>
                </c:pt>
                <c:pt idx="302">
                  <c:v>0.93592745065689087</c:v>
                </c:pt>
                <c:pt idx="303">
                  <c:v>0.93784236907958984</c:v>
                </c:pt>
                <c:pt idx="304">
                  <c:v>0.9396548867225647</c:v>
                </c:pt>
                <c:pt idx="305">
                  <c:v>0.94136536121368408</c:v>
                </c:pt>
                <c:pt idx="306">
                  <c:v>0.9429742693901062</c:v>
                </c:pt>
                <c:pt idx="307">
                  <c:v>0.94448214769363403</c:v>
                </c:pt>
                <c:pt idx="308">
                  <c:v>0.94588923454284668</c:v>
                </c:pt>
                <c:pt idx="309">
                  <c:v>0.94719570875167847</c:v>
                </c:pt>
                <c:pt idx="310">
                  <c:v>0.94840246438980103</c:v>
                </c:pt>
                <c:pt idx="311">
                  <c:v>0.94950968027114868</c:v>
                </c:pt>
                <c:pt idx="312">
                  <c:v>0.95051795244216919</c:v>
                </c:pt>
                <c:pt idx="313">
                  <c:v>0.95142751932144165</c:v>
                </c:pt>
                <c:pt idx="314">
                  <c:v>0.95223903656005859</c:v>
                </c:pt>
                <c:pt idx="315">
                  <c:v>0.95295268297195435</c:v>
                </c:pt>
                <c:pt idx="316">
                  <c:v>0.95356923341751099</c:v>
                </c:pt>
                <c:pt idx="317">
                  <c:v>0.95408934354782104</c:v>
                </c:pt>
                <c:pt idx="318">
                  <c:v>0.95451319217681885</c:v>
                </c:pt>
                <c:pt idx="319">
                  <c:v>0.95484137535095215</c:v>
                </c:pt>
                <c:pt idx="320">
                  <c:v>0.9550744891166687</c:v>
                </c:pt>
                <c:pt idx="321">
                  <c:v>0.95521301031112671</c:v>
                </c:pt>
                <c:pt idx="322">
                  <c:v>0.95525765419006348</c:v>
                </c:pt>
                <c:pt idx="323">
                  <c:v>0.95520871877670288</c:v>
                </c:pt>
                <c:pt idx="324">
                  <c:v>0.95506680011749268</c:v>
                </c:pt>
                <c:pt idx="325">
                  <c:v>0.95483297109603882</c:v>
                </c:pt>
                <c:pt idx="326">
                  <c:v>0.95450723171234131</c:v>
                </c:pt>
                <c:pt idx="327">
                  <c:v>0.95451152324676514</c:v>
                </c:pt>
                <c:pt idx="328">
                  <c:v>0.95562416315078735</c:v>
                </c:pt>
                <c:pt idx="329">
                  <c:v>0.95662230253219604</c:v>
                </c:pt>
                <c:pt idx="330">
                  <c:v>0.95751476287841797</c:v>
                </c:pt>
                <c:pt idx="331">
                  <c:v>0.95830285549163818</c:v>
                </c:pt>
                <c:pt idx="332">
                  <c:v>0.9589880108833313</c:v>
                </c:pt>
                <c:pt idx="333">
                  <c:v>0.95957118272781372</c:v>
                </c:pt>
                <c:pt idx="334">
                  <c:v>0.96005696058273315</c:v>
                </c:pt>
                <c:pt idx="335">
                  <c:v>0.96149319410324097</c:v>
                </c:pt>
                <c:pt idx="336">
                  <c:v>0.96282565593719482</c:v>
                </c:pt>
                <c:pt idx="337">
                  <c:v>0.96405512094497681</c:v>
                </c:pt>
                <c:pt idx="338">
                  <c:v>0.96518206596374512</c:v>
                </c:pt>
                <c:pt idx="339">
                  <c:v>0.96620696783065796</c:v>
                </c:pt>
                <c:pt idx="340">
                  <c:v>0.96713000535964966</c:v>
                </c:pt>
                <c:pt idx="341">
                  <c:v>0.96795195341110229</c:v>
                </c:pt>
                <c:pt idx="342">
                  <c:v>0.9686732292175293</c:v>
                </c:pt>
                <c:pt idx="343">
                  <c:v>0.96929425001144409</c:v>
                </c:pt>
                <c:pt idx="344">
                  <c:v>0.97026413679122925</c:v>
                </c:pt>
                <c:pt idx="345">
                  <c:v>0.97388339042663574</c:v>
                </c:pt>
                <c:pt idx="346">
                  <c:v>0.97738915681838989</c:v>
                </c:pt>
                <c:pt idx="347">
                  <c:v>0.98078346252441406</c:v>
                </c:pt>
                <c:pt idx="348">
                  <c:v>0.9840661883354187</c:v>
                </c:pt>
                <c:pt idx="349">
                  <c:v>0.98723775148391724</c:v>
                </c:pt>
                <c:pt idx="350">
                  <c:v>0.99029827117919922</c:v>
                </c:pt>
                <c:pt idx="351">
                  <c:v>0.99324804544448853</c:v>
                </c:pt>
                <c:pt idx="352">
                  <c:v>0.99608731269836426</c:v>
                </c:pt>
                <c:pt idx="353">
                  <c:v>0.99881649017333984</c:v>
                </c:pt>
                <c:pt idx="354">
                  <c:v>1.0014359951019287</c:v>
                </c:pt>
                <c:pt idx="355">
                  <c:v>1.0039459466934204</c:v>
                </c:pt>
                <c:pt idx="356">
                  <c:v>1.0063471794128418</c:v>
                </c:pt>
                <c:pt idx="357">
                  <c:v>1.0086398124694824</c:v>
                </c:pt>
                <c:pt idx="358">
                  <c:v>1.0108242034912109</c:v>
                </c:pt>
                <c:pt idx="359">
                  <c:v>1.0129009485244751</c:v>
                </c:pt>
                <c:pt idx="360">
                  <c:v>1.0148704051971436</c:v>
                </c:pt>
                <c:pt idx="361">
                  <c:v>1.0167331695556641</c:v>
                </c:pt>
                <c:pt idx="362">
                  <c:v>1.0184898376464844</c:v>
                </c:pt>
                <c:pt idx="363">
                  <c:v>1.0201404094696045</c:v>
                </c:pt>
                <c:pt idx="364">
                  <c:v>1.0216859579086304</c:v>
                </c:pt>
                <c:pt idx="365">
                  <c:v>1.023126482963562</c:v>
                </c:pt>
                <c:pt idx="366">
                  <c:v>1.0244629383087158</c:v>
                </c:pt>
                <c:pt idx="367">
                  <c:v>1.0256955623626709</c:v>
                </c:pt>
                <c:pt idx="368">
                  <c:v>1.0268253087997437</c:v>
                </c:pt>
                <c:pt idx="369">
                  <c:v>1.0278520584106445</c:v>
                </c:pt>
                <c:pt idx="370">
                  <c:v>1.0287768840789795</c:v>
                </c:pt>
                <c:pt idx="371">
                  <c:v>1.0296005010604858</c:v>
                </c:pt>
                <c:pt idx="372">
                  <c:v>1.0303232669830322</c:v>
                </c:pt>
                <c:pt idx="373">
                  <c:v>1.0309455394744873</c:v>
                </c:pt>
                <c:pt idx="374">
                  <c:v>1.0314686298370361</c:v>
                </c:pt>
                <c:pt idx="375">
                  <c:v>1.0318924188613892</c:v>
                </c:pt>
                <c:pt idx="376">
                  <c:v>1.0322179794311523</c:v>
                </c:pt>
                <c:pt idx="377">
                  <c:v>1.0324461460113525</c:v>
                </c:pt>
                <c:pt idx="378">
                  <c:v>1.0325771570205688</c:v>
                </c:pt>
                <c:pt idx="379">
                  <c:v>1.0326119661331177</c:v>
                </c:pt>
                <c:pt idx="380">
                  <c:v>1.0325510501861572</c:v>
                </c:pt>
                <c:pt idx="381">
                  <c:v>1.0323953628540039</c:v>
                </c:pt>
                <c:pt idx="382">
                  <c:v>1.0321455001831055</c:v>
                </c:pt>
                <c:pt idx="383">
                  <c:v>1.0318021774291992</c:v>
                </c:pt>
                <c:pt idx="384">
                  <c:v>1.031366229057312</c:v>
                </c:pt>
                <c:pt idx="385">
                  <c:v>1.0308386087417603</c:v>
                </c:pt>
                <c:pt idx="386">
                  <c:v>1.0302196741104126</c:v>
                </c:pt>
                <c:pt idx="387">
                  <c:v>1.0295102596282959</c:v>
                </c:pt>
                <c:pt idx="388">
                  <c:v>1.028711199760437</c:v>
                </c:pt>
                <c:pt idx="389">
                  <c:v>1.0278236865997314</c:v>
                </c:pt>
                <c:pt idx="390">
                  <c:v>1.0268480777740479</c:v>
                </c:pt>
                <c:pt idx="391">
                  <c:v>1.0257850885391235</c:v>
                </c:pt>
                <c:pt idx="392">
                  <c:v>1.024635910987854</c:v>
                </c:pt>
                <c:pt idx="393">
                  <c:v>1.0234013795852661</c:v>
                </c:pt>
                <c:pt idx="394">
                  <c:v>1.0220824480056763</c:v>
                </c:pt>
                <c:pt idx="395">
                  <c:v>1.0206793546676636</c:v>
                </c:pt>
                <c:pt idx="396">
                  <c:v>1.0191937685012817</c:v>
                </c:pt>
                <c:pt idx="397">
                  <c:v>1.017626166343689</c:v>
                </c:pt>
                <c:pt idx="398">
                  <c:v>1.0166372060775757</c:v>
                </c:pt>
                <c:pt idx="399">
                  <c:v>1.0156252384185791</c:v>
                </c:pt>
                <c:pt idx="400">
                  <c:v>1.0145269632339478</c:v>
                </c:pt>
                <c:pt idx="401">
                  <c:v>1.0133435726165771</c:v>
                </c:pt>
                <c:pt idx="402">
                  <c:v>1.0120760202407837</c:v>
                </c:pt>
                <c:pt idx="403">
                  <c:v>1.0107253789901733</c:v>
                </c:pt>
                <c:pt idx="404">
                  <c:v>1.010715126991272</c:v>
                </c:pt>
                <c:pt idx="405">
                  <c:v>1.0111327171325684</c:v>
                </c:pt>
                <c:pt idx="406">
                  <c:v>1.0114617347717285</c:v>
                </c:pt>
                <c:pt idx="407">
                  <c:v>1.0117713212966919</c:v>
                </c:pt>
                <c:pt idx="408">
                  <c:v>1.0120062828063965</c:v>
                </c:pt>
                <c:pt idx="409">
                  <c:v>1.0121527910232544</c:v>
                </c:pt>
                <c:pt idx="410">
                  <c:v>1.0122123956680298</c:v>
                </c:pt>
                <c:pt idx="411">
                  <c:v>1.0121852159500122</c:v>
                </c:pt>
                <c:pt idx="412">
                  <c:v>1.0120720863342285</c:v>
                </c:pt>
                <c:pt idx="413">
                  <c:v>1.0118738412857056</c:v>
                </c:pt>
                <c:pt idx="414">
                  <c:v>1.0115907192230225</c:v>
                </c:pt>
                <c:pt idx="415">
                  <c:v>1.0112236738204956</c:v>
                </c:pt>
                <c:pt idx="416">
                  <c:v>1.0107734203338623</c:v>
                </c:pt>
                <c:pt idx="417">
                  <c:v>1.010240912437439</c:v>
                </c:pt>
                <c:pt idx="418">
                  <c:v>1.0097512006759644</c:v>
                </c:pt>
                <c:pt idx="419">
                  <c:v>1.0102170705795288</c:v>
                </c:pt>
                <c:pt idx="420">
                  <c:v>1.0105984210968018</c:v>
                </c:pt>
                <c:pt idx="421">
                  <c:v>1.0108954906463623</c:v>
                </c:pt>
                <c:pt idx="422">
                  <c:v>1.011109471321106</c:v>
                </c:pt>
                <c:pt idx="423">
                  <c:v>1.0112404823303223</c:v>
                </c:pt>
                <c:pt idx="424">
                  <c:v>1.0112892389297485</c:v>
                </c:pt>
                <c:pt idx="425">
                  <c:v>1.0112569332122803</c:v>
                </c:pt>
                <c:pt idx="426">
                  <c:v>1.0111439228057861</c:v>
                </c:pt>
                <c:pt idx="427">
                  <c:v>1.0109508037567139</c:v>
                </c:pt>
                <c:pt idx="428">
                  <c:v>1.0106785297393799</c:v>
                </c:pt>
                <c:pt idx="429">
                  <c:v>1.0103274583816528</c:v>
                </c:pt>
                <c:pt idx="430">
                  <c:v>1.0098987817764282</c:v>
                </c:pt>
                <c:pt idx="431">
                  <c:v>1.0093929767608643</c:v>
                </c:pt>
                <c:pt idx="432">
                  <c:v>1.0088111162185669</c:v>
                </c:pt>
                <c:pt idx="433">
                  <c:v>1.0081536769866943</c:v>
                </c:pt>
                <c:pt idx="434">
                  <c:v>1.0074214935302734</c:v>
                </c:pt>
                <c:pt idx="435">
                  <c:v>1.0066152811050415</c:v>
                </c:pt>
                <c:pt idx="436">
                  <c:v>1.0057361125946045</c:v>
                </c:pt>
                <c:pt idx="437">
                  <c:v>1.0047848224639893</c:v>
                </c:pt>
                <c:pt idx="438">
                  <c:v>1.0037617683410645</c:v>
                </c:pt>
                <c:pt idx="439">
                  <c:v>1.0026682615280151</c:v>
                </c:pt>
                <c:pt idx="440">
                  <c:v>1.0015050172805786</c:v>
                </c:pt>
                <c:pt idx="441">
                  <c:v>1.0002727508544922</c:v>
                </c:pt>
                <c:pt idx="442">
                  <c:v>0.99897253513336182</c:v>
                </c:pt>
                <c:pt idx="443">
                  <c:v>0.9976050853729248</c:v>
                </c:pt>
                <c:pt idx="444">
                  <c:v>0.99617147445678711</c:v>
                </c:pt>
                <c:pt idx="445">
                  <c:v>0.99467235803604126</c:v>
                </c:pt>
                <c:pt idx="446">
                  <c:v>0.99310845136642456</c:v>
                </c:pt>
                <c:pt idx="447">
                  <c:v>0.99148118495941162</c:v>
                </c:pt>
                <c:pt idx="448">
                  <c:v>0.98979127407073975</c:v>
                </c:pt>
                <c:pt idx="449">
                  <c:v>0.98803955316543579</c:v>
                </c:pt>
                <c:pt idx="450">
                  <c:v>0.98622709512710571</c:v>
                </c:pt>
                <c:pt idx="451">
                  <c:v>0.98435467481613159</c:v>
                </c:pt>
                <c:pt idx="452">
                  <c:v>0.98242324590682983</c:v>
                </c:pt>
                <c:pt idx="453">
                  <c:v>0.98043394088745117</c:v>
                </c:pt>
                <c:pt idx="454">
                  <c:v>0.97838771343231201</c:v>
                </c:pt>
                <c:pt idx="455">
                  <c:v>0.97628509998321533</c:v>
                </c:pt>
                <c:pt idx="456">
                  <c:v>0.97412770986557007</c:v>
                </c:pt>
                <c:pt idx="457">
                  <c:v>0.97191619873046875</c:v>
                </c:pt>
                <c:pt idx="458">
                  <c:v>0.96965152025222778</c:v>
                </c:pt>
                <c:pt idx="459">
                  <c:v>0.9673348069190979</c:v>
                </c:pt>
                <c:pt idx="460">
                  <c:v>0.96496695280075073</c:v>
                </c:pt>
                <c:pt idx="461">
                  <c:v>0.96254909038543701</c:v>
                </c:pt>
                <c:pt idx="462">
                  <c:v>0.96008139848709106</c:v>
                </c:pt>
                <c:pt idx="463">
                  <c:v>0.95755559206008911</c:v>
                </c:pt>
                <c:pt idx="464">
                  <c:v>0.9549710750579834</c:v>
                </c:pt>
                <c:pt idx="465">
                  <c:v>0.95232862234115601</c:v>
                </c:pt>
                <c:pt idx="466">
                  <c:v>0.94962918758392334</c:v>
                </c:pt>
                <c:pt idx="467">
                  <c:v>0.94690287113189697</c:v>
                </c:pt>
                <c:pt idx="468">
                  <c:v>0.94437128305435181</c:v>
                </c:pt>
                <c:pt idx="469">
                  <c:v>0.94288229942321777</c:v>
                </c:pt>
                <c:pt idx="470">
                  <c:v>0.94149869680404663</c:v>
                </c:pt>
                <c:pt idx="471">
                  <c:v>0.94004058837890625</c:v>
                </c:pt>
                <c:pt idx="472">
                  <c:v>0.93850499391555786</c:v>
                </c:pt>
                <c:pt idx="473">
                  <c:v>0.9368937611579895</c:v>
                </c:pt>
                <c:pt idx="474">
                  <c:v>0.93520772457122803</c:v>
                </c:pt>
                <c:pt idx="475">
                  <c:v>0.93344831466674805</c:v>
                </c:pt>
                <c:pt idx="476">
                  <c:v>0.93161600828170776</c:v>
                </c:pt>
                <c:pt idx="477">
                  <c:v>0.92971205711364746</c:v>
                </c:pt>
                <c:pt idx="478">
                  <c:v>0.92773711681365967</c:v>
                </c:pt>
                <c:pt idx="479">
                  <c:v>0.92569231986999512</c:v>
                </c:pt>
                <c:pt idx="480">
                  <c:v>0.92357808351516724</c:v>
                </c:pt>
                <c:pt idx="481">
                  <c:v>0.92139577865600586</c:v>
                </c:pt>
                <c:pt idx="482">
                  <c:v>0.91914588212966919</c:v>
                </c:pt>
                <c:pt idx="483">
                  <c:v>0.91682964563369751</c:v>
                </c:pt>
                <c:pt idx="484">
                  <c:v>0.91444766521453857</c:v>
                </c:pt>
                <c:pt idx="485">
                  <c:v>0.91200119256973267</c:v>
                </c:pt>
                <c:pt idx="486">
                  <c:v>0.90949082374572754</c:v>
                </c:pt>
                <c:pt idx="487">
                  <c:v>0.9069177508354187</c:v>
                </c:pt>
                <c:pt idx="488">
                  <c:v>0.90428286790847778</c:v>
                </c:pt>
                <c:pt idx="489">
                  <c:v>0.90158712863922119</c:v>
                </c:pt>
                <c:pt idx="490">
                  <c:v>0.89883124828338623</c:v>
                </c:pt>
                <c:pt idx="491">
                  <c:v>0.89621067047119141</c:v>
                </c:pt>
                <c:pt idx="492">
                  <c:v>0.89401412010192871</c:v>
                </c:pt>
                <c:pt idx="493">
                  <c:v>0.89176023006439209</c:v>
                </c:pt>
                <c:pt idx="494">
                  <c:v>0.88944947719573975</c:v>
                </c:pt>
                <c:pt idx="495">
                  <c:v>0.88708329200744629</c:v>
                </c:pt>
                <c:pt idx="496">
                  <c:v>0.88466215133666992</c:v>
                </c:pt>
                <c:pt idx="497">
                  <c:v>0.88218700885772705</c:v>
                </c:pt>
                <c:pt idx="498">
                  <c:v>0.87965857982635498</c:v>
                </c:pt>
                <c:pt idx="499">
                  <c:v>0.87707787752151489</c:v>
                </c:pt>
                <c:pt idx="500">
                  <c:v>0.87444615364074707</c:v>
                </c:pt>
                <c:pt idx="501">
                  <c:v>0.87176406383514404</c:v>
                </c:pt>
                <c:pt idx="502">
                  <c:v>0.86903250217437744</c:v>
                </c:pt>
                <c:pt idx="503">
                  <c:v>0.866252601146698</c:v>
                </c:pt>
                <c:pt idx="504">
                  <c:v>0.86342507600784302</c:v>
                </c:pt>
                <c:pt idx="505">
                  <c:v>0.86055141687393188</c:v>
                </c:pt>
                <c:pt idx="506">
                  <c:v>0.85763245820999146</c:v>
                </c:pt>
                <c:pt idx="507">
                  <c:v>0.85538041591644287</c:v>
                </c:pt>
                <c:pt idx="508">
                  <c:v>0.85370153188705444</c:v>
                </c:pt>
                <c:pt idx="509">
                  <c:v>0.85200726985931396</c:v>
                </c:pt>
                <c:pt idx="510">
                  <c:v>0.85026127099990845</c:v>
                </c:pt>
                <c:pt idx="511">
                  <c:v>0.84846460819244385</c:v>
                </c:pt>
                <c:pt idx="512">
                  <c:v>0.84661799669265747</c:v>
                </c:pt>
                <c:pt idx="513">
                  <c:v>0.84472203254699707</c:v>
                </c:pt>
                <c:pt idx="514">
                  <c:v>0.84277749061584473</c:v>
                </c:pt>
                <c:pt idx="515">
                  <c:v>0.84078526496887207</c:v>
                </c:pt>
                <c:pt idx="516">
                  <c:v>0.83874595165252686</c:v>
                </c:pt>
                <c:pt idx="517">
                  <c:v>0.83666050434112549</c:v>
                </c:pt>
                <c:pt idx="518">
                  <c:v>0.83452945947647095</c:v>
                </c:pt>
                <c:pt idx="519">
                  <c:v>0.83235406875610352</c:v>
                </c:pt>
                <c:pt idx="520">
                  <c:v>0.83019107580184937</c:v>
                </c:pt>
                <c:pt idx="521">
                  <c:v>0.82814443111419678</c:v>
                </c:pt>
                <c:pt idx="522">
                  <c:v>0.8260575532913208</c:v>
                </c:pt>
                <c:pt idx="523">
                  <c:v>0.82391577959060669</c:v>
                </c:pt>
                <c:pt idx="524">
                  <c:v>0.82171964645385742</c:v>
                </c:pt>
                <c:pt idx="525">
                  <c:v>0.81946957111358643</c:v>
                </c:pt>
                <c:pt idx="526">
                  <c:v>0.81716620922088623</c:v>
                </c:pt>
                <c:pt idx="527">
                  <c:v>0.81481003761291504</c:v>
                </c:pt>
                <c:pt idx="528">
                  <c:v>0.81240200996398926</c:v>
                </c:pt>
                <c:pt idx="529">
                  <c:v>0.80994284152984619</c:v>
                </c:pt>
                <c:pt idx="530">
                  <c:v>0.80743283033370972</c:v>
                </c:pt>
                <c:pt idx="531">
                  <c:v>0.80487304925918579</c:v>
                </c:pt>
                <c:pt idx="532">
                  <c:v>0.80226463079452515</c:v>
                </c:pt>
                <c:pt idx="533">
                  <c:v>0.79960763454437256</c:v>
                </c:pt>
                <c:pt idx="534">
                  <c:v>0.79690301418304443</c:v>
                </c:pt>
                <c:pt idx="535">
                  <c:v>0.7941519021987915</c:v>
                </c:pt>
                <c:pt idx="536">
                  <c:v>0.79135489463806152</c:v>
                </c:pt>
                <c:pt idx="537">
                  <c:v>0.78851258754730225</c:v>
                </c:pt>
                <c:pt idx="538">
                  <c:v>0.78562605381011963</c:v>
                </c:pt>
                <c:pt idx="539">
                  <c:v>0.78269612789154053</c:v>
                </c:pt>
                <c:pt idx="540">
                  <c:v>0.7797236442565918</c:v>
                </c:pt>
                <c:pt idx="541">
                  <c:v>0.77670925855636597</c:v>
                </c:pt>
                <c:pt idx="542">
                  <c:v>0.77365392446517944</c:v>
                </c:pt>
                <c:pt idx="543">
                  <c:v>0.77055841684341431</c:v>
                </c:pt>
                <c:pt idx="544">
                  <c:v>0.76742386817932129</c:v>
                </c:pt>
                <c:pt idx="545">
                  <c:v>0.76425087451934814</c:v>
                </c:pt>
                <c:pt idx="546">
                  <c:v>0.76104056835174561</c:v>
                </c:pt>
                <c:pt idx="547">
                  <c:v>0.7577936053276062</c:v>
                </c:pt>
                <c:pt idx="548">
                  <c:v>0.75451099872589111</c:v>
                </c:pt>
                <c:pt idx="549">
                  <c:v>0.75119388103485107</c:v>
                </c:pt>
                <c:pt idx="550">
                  <c:v>0.74784278869628906</c:v>
                </c:pt>
                <c:pt idx="551">
                  <c:v>0.74445873498916626</c:v>
                </c:pt>
                <c:pt idx="552">
                  <c:v>0.74104297161102295</c:v>
                </c:pt>
                <c:pt idx="553">
                  <c:v>0.73759609460830688</c:v>
                </c:pt>
                <c:pt idx="554">
                  <c:v>0.7341189980506897</c:v>
                </c:pt>
                <c:pt idx="555">
                  <c:v>0.73061305284500122</c:v>
                </c:pt>
                <c:pt idx="556">
                  <c:v>0.72707891464233398</c:v>
                </c:pt>
                <c:pt idx="557">
                  <c:v>0.7235177755355835</c:v>
                </c:pt>
                <c:pt idx="558">
                  <c:v>0.71993046998977661</c:v>
                </c:pt>
                <c:pt idx="559">
                  <c:v>0.71631789207458496</c:v>
                </c:pt>
                <c:pt idx="560">
                  <c:v>0.71268129348754883</c:v>
                </c:pt>
                <c:pt idx="561">
                  <c:v>0.70902162790298462</c:v>
                </c:pt>
                <c:pt idx="562">
                  <c:v>0.70533972978591919</c:v>
                </c:pt>
                <c:pt idx="563">
                  <c:v>0.70163679122924805</c:v>
                </c:pt>
                <c:pt idx="564">
                  <c:v>0.69791370630264282</c:v>
                </c:pt>
                <c:pt idx="565">
                  <c:v>0.69445919990539551</c:v>
                </c:pt>
                <c:pt idx="566">
                  <c:v>0.69125699996948242</c:v>
                </c:pt>
                <c:pt idx="567">
                  <c:v>0.68801736831665039</c:v>
                </c:pt>
                <c:pt idx="568">
                  <c:v>0.6847413182258606</c:v>
                </c:pt>
                <c:pt idx="569">
                  <c:v>0.68142950534820557</c:v>
                </c:pt>
                <c:pt idx="570">
                  <c:v>0.67808282375335693</c:v>
                </c:pt>
                <c:pt idx="571">
                  <c:v>0.67470204830169678</c:v>
                </c:pt>
                <c:pt idx="572">
                  <c:v>0.67128807306289673</c:v>
                </c:pt>
                <c:pt idx="573">
                  <c:v>0.66784155368804932</c:v>
                </c:pt>
                <c:pt idx="574">
                  <c:v>0.66436338424682617</c:v>
                </c:pt>
                <c:pt idx="575">
                  <c:v>0.66085445880889893</c:v>
                </c:pt>
                <c:pt idx="576">
                  <c:v>0.65731549263000488</c:v>
                </c:pt>
                <c:pt idx="577">
                  <c:v>0.65374743938446045</c:v>
                </c:pt>
                <c:pt idx="578">
                  <c:v>0.65018105506896973</c:v>
                </c:pt>
                <c:pt idx="579">
                  <c:v>0.64660602807998657</c:v>
                </c:pt>
                <c:pt idx="580">
                  <c:v>0.64299893379211426</c:v>
                </c:pt>
                <c:pt idx="581">
                  <c:v>0.63936054706573486</c:v>
                </c:pt>
                <c:pt idx="582">
                  <c:v>0.63569152355194092</c:v>
                </c:pt>
                <c:pt idx="583">
                  <c:v>0.63199293613433838</c:v>
                </c:pt>
                <c:pt idx="584">
                  <c:v>0.62836760282516479</c:v>
                </c:pt>
                <c:pt idx="585">
                  <c:v>0.62494230270385742</c:v>
                </c:pt>
                <c:pt idx="586">
                  <c:v>0.62147843837738037</c:v>
                </c:pt>
                <c:pt idx="587">
                  <c:v>0.61798286437988281</c:v>
                </c:pt>
                <c:pt idx="588">
                  <c:v>0.61445522308349609</c:v>
                </c:pt>
                <c:pt idx="589">
                  <c:v>0.61089599132537842</c:v>
                </c:pt>
                <c:pt idx="590">
                  <c:v>0.60730564594268799</c:v>
                </c:pt>
                <c:pt idx="591">
                  <c:v>0.60368514060974121</c:v>
                </c:pt>
                <c:pt idx="592">
                  <c:v>0.60003471374511719</c:v>
                </c:pt>
                <c:pt idx="593">
                  <c:v>0.59635531902313232</c:v>
                </c:pt>
                <c:pt idx="594">
                  <c:v>0.5926477313041687</c:v>
                </c:pt>
                <c:pt idx="595">
                  <c:v>0.58891260623931885</c:v>
                </c:pt>
                <c:pt idx="596">
                  <c:v>0.58515071868896484</c:v>
                </c:pt>
                <c:pt idx="597">
                  <c:v>0.58136284351348877</c:v>
                </c:pt>
                <c:pt idx="598">
                  <c:v>0.57754993438720703</c:v>
                </c:pt>
                <c:pt idx="599">
                  <c:v>0.57371246814727783</c:v>
                </c:pt>
                <c:pt idx="600">
                  <c:v>0.5698515772819519</c:v>
                </c:pt>
                <c:pt idx="601">
                  <c:v>0.56596779823303223</c:v>
                </c:pt>
                <c:pt idx="602">
                  <c:v>0.56206214427947998</c:v>
                </c:pt>
                <c:pt idx="603">
                  <c:v>0.55813539028167725</c:v>
                </c:pt>
                <c:pt idx="604">
                  <c:v>0.5541883111000061</c:v>
                </c:pt>
                <c:pt idx="605">
                  <c:v>0.55022192001342773</c:v>
                </c:pt>
                <c:pt idx="606">
                  <c:v>0.54623681306838989</c:v>
                </c:pt>
                <c:pt idx="607">
                  <c:v>0.54223406314849854</c:v>
                </c:pt>
                <c:pt idx="608">
                  <c:v>0.53821432590484619</c:v>
                </c:pt>
                <c:pt idx="609">
                  <c:v>0.53417861461639404</c:v>
                </c:pt>
                <c:pt idx="610">
                  <c:v>0.5301278829574585</c:v>
                </c:pt>
                <c:pt idx="611">
                  <c:v>0.5260627269744873</c:v>
                </c:pt>
                <c:pt idx="612">
                  <c:v>0.5219842791557312</c:v>
                </c:pt>
                <c:pt idx="613">
                  <c:v>0.51789331436157227</c:v>
                </c:pt>
                <c:pt idx="614">
                  <c:v>0.5137907862663269</c:v>
                </c:pt>
                <c:pt idx="615">
                  <c:v>0.5096777081489563</c:v>
                </c:pt>
                <c:pt idx="616">
                  <c:v>0.50555473566055298</c:v>
                </c:pt>
                <c:pt idx="617">
                  <c:v>0.5014229416847229</c:v>
                </c:pt>
                <c:pt idx="618">
                  <c:v>0.49728310108184814</c:v>
                </c:pt>
                <c:pt idx="619">
                  <c:v>0.49313637614250183</c:v>
                </c:pt>
                <c:pt idx="620">
                  <c:v>0.48898357152938843</c:v>
                </c:pt>
                <c:pt idx="621">
                  <c:v>0.48482555150985718</c:v>
                </c:pt>
                <c:pt idx="622">
                  <c:v>0.48066338896751404</c:v>
                </c:pt>
                <c:pt idx="623">
                  <c:v>0.47649791836738586</c:v>
                </c:pt>
                <c:pt idx="624">
                  <c:v>0.47233018279075623</c:v>
                </c:pt>
                <c:pt idx="625">
                  <c:v>0.46816107630729675</c:v>
                </c:pt>
                <c:pt idx="626">
                  <c:v>0.46410602331161499</c:v>
                </c:pt>
                <c:pt idx="627">
                  <c:v>0.46004679799079895</c:v>
                </c:pt>
                <c:pt idx="628">
                  <c:v>0.45598140358924866</c:v>
                </c:pt>
                <c:pt idx="629">
                  <c:v>0.45191061496734619</c:v>
                </c:pt>
                <c:pt idx="630">
                  <c:v>0.44783541560173035</c:v>
                </c:pt>
                <c:pt idx="631">
                  <c:v>0.4437565803527832</c:v>
                </c:pt>
                <c:pt idx="632">
                  <c:v>0.43967515230178833</c:v>
                </c:pt>
                <c:pt idx="633">
                  <c:v>0.43559187650680542</c:v>
                </c:pt>
                <c:pt idx="634">
                  <c:v>0.43150773644447327</c:v>
                </c:pt>
                <c:pt idx="635">
                  <c:v>0.42750135064125061</c:v>
                </c:pt>
                <c:pt idx="636">
                  <c:v>0.42351388931274414</c:v>
                </c:pt>
                <c:pt idx="637">
                  <c:v>0.41951635479927063</c:v>
                </c:pt>
                <c:pt idx="638">
                  <c:v>0.41550940275192261</c:v>
                </c:pt>
                <c:pt idx="639">
                  <c:v>0.41149374842643738</c:v>
                </c:pt>
                <c:pt idx="640">
                  <c:v>0.4074702262878418</c:v>
                </c:pt>
                <c:pt idx="641">
                  <c:v>0.40343958139419556</c:v>
                </c:pt>
                <c:pt idx="642">
                  <c:v>0.39940273761749268</c:v>
                </c:pt>
                <c:pt idx="643">
                  <c:v>0.39547723531723022</c:v>
                </c:pt>
                <c:pt idx="644">
                  <c:v>0.39160054922103882</c:v>
                </c:pt>
                <c:pt idx="645">
                  <c:v>0.38771632313728333</c:v>
                </c:pt>
                <c:pt idx="646">
                  <c:v>0.38382565975189209</c:v>
                </c:pt>
                <c:pt idx="647">
                  <c:v>0.37992918491363525</c:v>
                </c:pt>
                <c:pt idx="648">
                  <c:v>0.37602740526199341</c:v>
                </c:pt>
                <c:pt idx="649">
                  <c:v>0.37212106585502625</c:v>
                </c:pt>
                <c:pt idx="650">
                  <c:v>0.36821082234382629</c:v>
                </c:pt>
                <c:pt idx="651">
                  <c:v>0.36429762840270996</c:v>
                </c:pt>
                <c:pt idx="652">
                  <c:v>0.360382080078125</c:v>
                </c:pt>
                <c:pt idx="653">
                  <c:v>0.35646495223045349</c:v>
                </c:pt>
                <c:pt idx="654">
                  <c:v>0.35254713892936707</c:v>
                </c:pt>
                <c:pt idx="655">
                  <c:v>0.34862932562828064</c:v>
                </c:pt>
                <c:pt idx="656">
                  <c:v>0.34471234679222107</c:v>
                </c:pt>
                <c:pt idx="657">
                  <c:v>0.3407970666885376</c:v>
                </c:pt>
                <c:pt idx="658">
                  <c:v>0.33688423037528992</c:v>
                </c:pt>
                <c:pt idx="659">
                  <c:v>0.33297467231750488</c:v>
                </c:pt>
                <c:pt idx="660">
                  <c:v>0.32906913757324219</c:v>
                </c:pt>
                <c:pt idx="661">
                  <c:v>0.32516852021217346</c:v>
                </c:pt>
                <c:pt idx="662">
                  <c:v>0.32127362489700317</c:v>
                </c:pt>
                <c:pt idx="663">
                  <c:v>0.3173852264881134</c:v>
                </c:pt>
                <c:pt idx="664">
                  <c:v>0.31350424885749817</c:v>
                </c:pt>
                <c:pt idx="665">
                  <c:v>0.30963146686553955</c:v>
                </c:pt>
                <c:pt idx="666">
                  <c:v>0.30576762557029724</c:v>
                </c:pt>
                <c:pt idx="667">
                  <c:v>0.30191373825073242</c:v>
                </c:pt>
                <c:pt idx="668">
                  <c:v>0.29807049036026001</c:v>
                </c:pt>
                <c:pt idx="669">
                  <c:v>0.29423877596855164</c:v>
                </c:pt>
                <c:pt idx="670">
                  <c:v>0.29041945934295654</c:v>
                </c:pt>
                <c:pt idx="671">
                  <c:v>0.28661331534385681</c:v>
                </c:pt>
                <c:pt idx="672">
                  <c:v>0.28282129764556885</c:v>
                </c:pt>
                <c:pt idx="673">
                  <c:v>0.27904421091079712</c:v>
                </c:pt>
                <c:pt idx="674">
                  <c:v>0.27528282999992371</c:v>
                </c:pt>
                <c:pt idx="675">
                  <c:v>0.27153807878494263</c:v>
                </c:pt>
                <c:pt idx="676">
                  <c:v>0.26781082153320313</c:v>
                </c:pt>
                <c:pt idx="677">
                  <c:v>0.26410192251205444</c:v>
                </c:pt>
                <c:pt idx="678">
                  <c:v>0.26041218638420105</c:v>
                </c:pt>
                <c:pt idx="679">
                  <c:v>0.25674253702163696</c:v>
                </c:pt>
                <c:pt idx="680">
                  <c:v>0.25309377908706665</c:v>
                </c:pt>
                <c:pt idx="681">
                  <c:v>0.24946679174900055</c:v>
                </c:pt>
                <c:pt idx="682">
                  <c:v>0.2458624541759491</c:v>
                </c:pt>
                <c:pt idx="683">
                  <c:v>0.24234634637832642</c:v>
                </c:pt>
                <c:pt idx="684">
                  <c:v>0.23904114961624146</c:v>
                </c:pt>
                <c:pt idx="685">
                  <c:v>0.23574274778366089</c:v>
                </c:pt>
                <c:pt idx="686">
                  <c:v>0.23245173692703247</c:v>
                </c:pt>
                <c:pt idx="687">
                  <c:v>0.22916866838932037</c:v>
                </c:pt>
                <c:pt idx="688">
                  <c:v>0.22589421272277832</c:v>
                </c:pt>
                <c:pt idx="689">
                  <c:v>0.22262890636920929</c:v>
                </c:pt>
                <c:pt idx="690">
                  <c:v>0.21937347948551178</c:v>
                </c:pt>
                <c:pt idx="691">
                  <c:v>0.21612857282161713</c:v>
                </c:pt>
                <c:pt idx="692">
                  <c:v>0.21289484202861786</c:v>
                </c:pt>
                <c:pt idx="693">
                  <c:v>0.2096729576587677</c:v>
                </c:pt>
                <c:pt idx="694">
                  <c:v>0.20646366477012634</c:v>
                </c:pt>
                <c:pt idx="695">
                  <c:v>0.20326749980449677</c:v>
                </c:pt>
                <c:pt idx="696">
                  <c:v>0.20010639727115631</c:v>
                </c:pt>
                <c:pt idx="697">
                  <c:v>0.19698885083198547</c:v>
                </c:pt>
                <c:pt idx="698">
                  <c:v>0.19388051331043243</c:v>
                </c:pt>
                <c:pt idx="699">
                  <c:v>0.19078189134597778</c:v>
                </c:pt>
                <c:pt idx="700">
                  <c:v>0.18769356608390808</c:v>
                </c:pt>
                <c:pt idx="701">
                  <c:v>0.18461617827415466</c:v>
                </c:pt>
                <c:pt idx="702">
                  <c:v>0.18176573514938354</c:v>
                </c:pt>
                <c:pt idx="703">
                  <c:v>0.17905144393444061</c:v>
                </c:pt>
                <c:pt idx="704">
                  <c:v>0.17634156346321106</c:v>
                </c:pt>
                <c:pt idx="705">
                  <c:v>0.17363885045051575</c:v>
                </c:pt>
                <c:pt idx="706">
                  <c:v>0.17094303667545319</c:v>
                </c:pt>
                <c:pt idx="707">
                  <c:v>0.16825428605079651</c:v>
                </c:pt>
                <c:pt idx="708">
                  <c:v>0.16557300090789795</c:v>
                </c:pt>
                <c:pt idx="709">
                  <c:v>0.16289949417114258</c:v>
                </c:pt>
                <c:pt idx="710">
                  <c:v>0.1602342426776886</c:v>
                </c:pt>
                <c:pt idx="711">
                  <c:v>0.15757769346237183</c:v>
                </c:pt>
                <c:pt idx="712">
                  <c:v>0.15493035316467285</c:v>
                </c:pt>
                <c:pt idx="713">
                  <c:v>0.15229272842407227</c:v>
                </c:pt>
                <c:pt idx="714">
                  <c:v>0.14966534078121185</c:v>
                </c:pt>
                <c:pt idx="715">
                  <c:v>0.14704868197441101</c:v>
                </c:pt>
                <c:pt idx="716">
                  <c:v>0.14444327354431152</c:v>
                </c:pt>
                <c:pt idx="717">
                  <c:v>0.14184963703155518</c:v>
                </c:pt>
                <c:pt idx="718">
                  <c:v>0.13926827907562256</c:v>
                </c:pt>
                <c:pt idx="719">
                  <c:v>0.13669973611831665</c:v>
                </c:pt>
                <c:pt idx="720">
                  <c:v>0.13414457440376282</c:v>
                </c:pt>
                <c:pt idx="721">
                  <c:v>0.13160328567028046</c:v>
                </c:pt>
                <c:pt idx="722">
                  <c:v>0.12907636165618896</c:v>
                </c:pt>
                <c:pt idx="723">
                  <c:v>0.1265643984079361</c:v>
                </c:pt>
                <c:pt idx="724">
                  <c:v>0.12406788766384125</c:v>
                </c:pt>
                <c:pt idx="725">
                  <c:v>0.12158738821744919</c:v>
                </c:pt>
                <c:pt idx="726">
                  <c:v>0.1191234216094017</c:v>
                </c:pt>
                <c:pt idx="727">
                  <c:v>0.11667653173208237</c:v>
                </c:pt>
                <c:pt idx="728">
                  <c:v>0.11424723267555237</c:v>
                </c:pt>
                <c:pt idx="729">
                  <c:v>0.11183609068393707</c:v>
                </c:pt>
                <c:pt idx="730">
                  <c:v>0.10944364964962006</c:v>
                </c:pt>
                <c:pt idx="731">
                  <c:v>0.10707039386034012</c:v>
                </c:pt>
                <c:pt idx="732">
                  <c:v>0.10471692681312561</c:v>
                </c:pt>
                <c:pt idx="733">
                  <c:v>0.10238374769687653</c:v>
                </c:pt>
                <c:pt idx="734">
                  <c:v>0.10007142275571823</c:v>
                </c:pt>
                <c:pt idx="735">
                  <c:v>9.7780480980873108E-2</c:v>
                </c:pt>
                <c:pt idx="736">
                  <c:v>9.5511466264724731E-2</c:v>
                </c:pt>
                <c:pt idx="737">
                  <c:v>9.3264922499656677E-2</c:v>
                </c:pt>
                <c:pt idx="738">
                  <c:v>9.1041401028633118E-2</c:v>
                </c:pt>
                <c:pt idx="739">
                  <c:v>8.8841430842876434E-2</c:v>
                </c:pt>
                <c:pt idx="740">
                  <c:v>8.6665570735931396E-2</c:v>
                </c:pt>
                <c:pt idx="741">
                  <c:v>8.4514342248439789E-2</c:v>
                </c:pt>
                <c:pt idx="742">
                  <c:v>8.2415401935577393E-2</c:v>
                </c:pt>
                <c:pt idx="743">
                  <c:v>8.0439008772373199E-2</c:v>
                </c:pt>
                <c:pt idx="744">
                  <c:v>7.8480713069438934E-2</c:v>
                </c:pt>
                <c:pt idx="745">
                  <c:v>7.6541028916835785E-2</c:v>
                </c:pt>
                <c:pt idx="746">
                  <c:v>7.4620440602302551E-2</c:v>
                </c:pt>
                <c:pt idx="747">
                  <c:v>7.2719402611255646E-2</c:v>
                </c:pt>
                <c:pt idx="748">
                  <c:v>7.0838414132595062E-2</c:v>
                </c:pt>
                <c:pt idx="749">
                  <c:v>6.8977929651737213E-2</c:v>
                </c:pt>
                <c:pt idx="750">
                  <c:v>6.7138426005840302E-2</c:v>
                </c:pt>
                <c:pt idx="751">
                  <c:v>6.532035768032074E-2</c:v>
                </c:pt>
                <c:pt idx="752">
                  <c:v>6.3584275543689728E-2</c:v>
                </c:pt>
                <c:pt idx="753">
                  <c:v>6.1918705701828003E-2</c:v>
                </c:pt>
                <c:pt idx="754">
                  <c:v>6.0263693332672119E-2</c:v>
                </c:pt>
                <c:pt idx="755">
                  <c:v>5.8619622141122818E-2</c:v>
                </c:pt>
                <c:pt idx="756">
                  <c:v>5.6986801326274872E-2</c:v>
                </c:pt>
                <c:pt idx="757">
                  <c:v>5.5365607142448425E-2</c:v>
                </c:pt>
                <c:pt idx="758">
                  <c:v>5.3756371140480042E-2</c:v>
                </c:pt>
                <c:pt idx="759">
                  <c:v>5.2235968410968781E-2</c:v>
                </c:pt>
                <c:pt idx="760">
                  <c:v>5.0859346985816956E-2</c:v>
                </c:pt>
                <c:pt idx="761">
                  <c:v>4.949289932847023E-2</c:v>
                </c:pt>
                <c:pt idx="762">
                  <c:v>4.8137754201889038E-2</c:v>
                </c:pt>
                <c:pt idx="763">
                  <c:v>4.6793743968009949E-2</c:v>
                </c:pt>
                <c:pt idx="764">
                  <c:v>4.5460954308509827E-2</c:v>
                </c:pt>
                <c:pt idx="765">
                  <c:v>4.4139515608549118E-2</c:v>
                </c:pt>
                <c:pt idx="766">
                  <c:v>4.2829621583223343E-2</c:v>
                </c:pt>
                <c:pt idx="767">
                  <c:v>4.1531480848789215E-2</c:v>
                </c:pt>
                <c:pt idx="768">
                  <c:v>4.024534672498703E-2</c:v>
                </c:pt>
                <c:pt idx="769">
                  <c:v>3.8971494883298874E-2</c:v>
                </c:pt>
                <c:pt idx="770">
                  <c:v>3.7710182368755341E-2</c:v>
                </c:pt>
                <c:pt idx="771">
                  <c:v>3.6461703479290009E-2</c:v>
                </c:pt>
                <c:pt idx="772">
                  <c:v>3.5226341336965561E-2</c:v>
                </c:pt>
                <c:pt idx="773">
                  <c:v>3.4004375338554382E-2</c:v>
                </c:pt>
                <c:pt idx="774">
                  <c:v>3.2796099781990051E-2</c:v>
                </c:pt>
                <c:pt idx="775">
                  <c:v>3.1601805239915848E-2</c:v>
                </c:pt>
                <c:pt idx="776">
                  <c:v>3.0421789735555649E-2</c:v>
                </c:pt>
                <c:pt idx="777">
                  <c:v>2.9256336390972137E-2</c:v>
                </c:pt>
                <c:pt idx="778">
                  <c:v>2.8105748817324638E-2</c:v>
                </c:pt>
                <c:pt idx="779">
                  <c:v>2.6970315724611282E-2</c:v>
                </c:pt>
                <c:pt idx="780">
                  <c:v>2.5850335136055946E-2</c:v>
                </c:pt>
                <c:pt idx="781">
                  <c:v>2.4746101349592209E-2</c:v>
                </c:pt>
                <c:pt idx="782">
                  <c:v>2.3657914251089096E-2</c:v>
                </c:pt>
                <c:pt idx="783">
                  <c:v>2.2586070001125336E-2</c:v>
                </c:pt>
                <c:pt idx="784">
                  <c:v>2.1530864760279655E-2</c:v>
                </c:pt>
                <c:pt idx="785">
                  <c:v>2.0492604002356529E-2</c:v>
                </c:pt>
                <c:pt idx="786">
                  <c:v>1.9471578299999237E-2</c:v>
                </c:pt>
                <c:pt idx="787">
                  <c:v>1.8468093127012253E-2</c:v>
                </c:pt>
                <c:pt idx="788">
                  <c:v>1.7482444643974304E-2</c:v>
                </c:pt>
                <c:pt idx="789">
                  <c:v>1.6514938324689865E-2</c:v>
                </c:pt>
                <c:pt idx="790">
                  <c:v>1.5565870329737663E-2</c:v>
                </c:pt>
                <c:pt idx="791">
                  <c:v>1.4635546132922173E-2</c:v>
                </c:pt>
                <c:pt idx="792">
                  <c:v>1.3724265620112419E-2</c:v>
                </c:pt>
                <c:pt idx="793">
                  <c:v>1.2832334265112877E-2</c:v>
                </c:pt>
                <c:pt idx="794">
                  <c:v>1.1960051953792572E-2</c:v>
                </c:pt>
                <c:pt idx="795">
                  <c:v>1.1107721365988255E-2</c:v>
                </c:pt>
                <c:pt idx="796">
                  <c:v>1.0275648906826973E-2</c:v>
                </c:pt>
                <c:pt idx="797">
                  <c:v>9.4641353935003281E-3</c:v>
                </c:pt>
                <c:pt idx="798">
                  <c:v>8.6734890937805176E-3</c:v>
                </c:pt>
                <c:pt idx="799">
                  <c:v>7.9040089622139931E-3</c:v>
                </c:pt>
                <c:pt idx="800">
                  <c:v>7.1560023352503777E-3</c:v>
                </c:pt>
                <c:pt idx="801">
                  <c:v>6.4297751523554325E-3</c:v>
                </c:pt>
                <c:pt idx="802">
                  <c:v>5.7256296277046204E-3</c:v>
                </c:pt>
                <c:pt idx="803">
                  <c:v>5.043872632086277E-3</c:v>
                </c:pt>
                <c:pt idx="804">
                  <c:v>4.3848087079823017E-3</c:v>
                </c:pt>
                <c:pt idx="805">
                  <c:v>3.7487426307052374E-3</c:v>
                </c:pt>
                <c:pt idx="806">
                  <c:v>3.1359801068902016E-3</c:v>
                </c:pt>
                <c:pt idx="807">
                  <c:v>2.5468273088335991E-3</c:v>
                </c:pt>
                <c:pt idx="808">
                  <c:v>1.9815883133560419E-3</c:v>
                </c:pt>
                <c:pt idx="809">
                  <c:v>1.5856928657740355E-3</c:v>
                </c:pt>
                <c:pt idx="810">
                  <c:v>1.4103947905823588E-3</c:v>
                </c:pt>
                <c:pt idx="811">
                  <c:v>1.2415782548487186E-3</c:v>
                </c:pt>
                <c:pt idx="812">
                  <c:v>1.0793883120641112E-3</c:v>
                </c:pt>
                <c:pt idx="813">
                  <c:v>9.2385418247431517E-4</c:v>
                </c:pt>
                <c:pt idx="814">
                  <c:v>7.7503442298620939E-4</c:v>
                </c:pt>
                <c:pt idx="815">
                  <c:v>6.3298724126070738E-4</c:v>
                </c:pt>
                <c:pt idx="816">
                  <c:v>4.9777037929743528E-4</c:v>
                </c:pt>
                <c:pt idx="817">
                  <c:v>3.694412880577147E-4</c:v>
                </c:pt>
                <c:pt idx="818">
                  <c:v>2.4805788416415453E-4</c:v>
                </c:pt>
                <c:pt idx="819">
                  <c:v>1.3367738574743271E-4</c:v>
                </c:pt>
                <c:pt idx="820">
                  <c:v>2.6356827220297419E-5</c:v>
                </c:pt>
                <c:pt idx="821">
                  <c:v>1.6743392912604361E-18</c:v>
                </c:pt>
                <c:pt idx="822">
                  <c:v>1.5398926632185172E-18</c:v>
                </c:pt>
                <c:pt idx="823">
                  <c:v>1.5763283148402529E-18</c:v>
                </c:pt>
                <c:pt idx="824">
                  <c:v>1.5851559863374188E-18</c:v>
                </c:pt>
                <c:pt idx="825">
                  <c:v>1.584768865810744E-18</c:v>
                </c:pt>
                <c:pt idx="826">
                  <c:v>1.5835380210592651E-18</c:v>
                </c:pt>
                <c:pt idx="827">
                  <c:v>1.5828597329569716E-18</c:v>
                </c:pt>
                <c:pt idx="828">
                  <c:v>1.5825255519895002E-18</c:v>
                </c:pt>
                <c:pt idx="829">
                  <c:v>1.5825056996547989E-18</c:v>
                </c:pt>
                <c:pt idx="830">
                  <c:v>1.5827174578916125E-18</c:v>
                </c:pt>
                <c:pt idx="831">
                  <c:v>1.5830152429121316E-18</c:v>
                </c:pt>
                <c:pt idx="832">
                  <c:v>1.583240236038746E-18</c:v>
                </c:pt>
                <c:pt idx="833">
                  <c:v>1.5832898668754992E-18</c:v>
                </c:pt>
                <c:pt idx="834">
                  <c:v>1.5832170749815945E-18</c:v>
                </c:pt>
                <c:pt idx="835">
                  <c:v>1.5831078871407375E-18</c:v>
                </c:pt>
                <c:pt idx="836">
                  <c:v>1.5830284778019325E-18</c:v>
                </c:pt>
                <c:pt idx="837">
                  <c:v>1.5830152429121316E-18</c:v>
                </c:pt>
                <c:pt idx="838">
                  <c:v>1.5830251690794822E-18</c:v>
                </c:pt>
                <c:pt idx="839">
                  <c:v>1.583068182471335E-18</c:v>
                </c:pt>
                <c:pt idx="840">
                  <c:v>1.5830946522509367E-18</c:v>
                </c:pt>
                <c:pt idx="841">
                  <c:v>1.5831045784182873E-18</c:v>
                </c:pt>
                <c:pt idx="842">
                  <c:v>1.5830913435284865E-18</c:v>
                </c:pt>
                <c:pt idx="843">
                  <c:v>1.5830648737488848E-18</c:v>
                </c:pt>
                <c:pt idx="844">
                  <c:v>1.5830747999162354E-18</c:v>
                </c:pt>
                <c:pt idx="845">
                  <c:v>1.5830615650264346E-18</c:v>
                </c:pt>
                <c:pt idx="846">
                  <c:v>1.583068182471335E-18</c:v>
                </c:pt>
                <c:pt idx="847">
                  <c:v>1.5830847260835861E-18</c:v>
                </c:pt>
                <c:pt idx="848">
                  <c:v>1.5830880348060363E-18</c:v>
                </c:pt>
                <c:pt idx="849">
                  <c:v>1.5830847260835861E-18</c:v>
                </c:pt>
                <c:pt idx="850">
                  <c:v>1.5830946522509367E-18</c:v>
                </c:pt>
                <c:pt idx="851">
                  <c:v>1.5830814173611358E-18</c:v>
                </c:pt>
                <c:pt idx="852">
                  <c:v>1.5830880348060363E-18</c:v>
                </c:pt>
                <c:pt idx="853">
                  <c:v>1.5830814173611358E-18</c:v>
                </c:pt>
                <c:pt idx="854">
                  <c:v>1.5830814173611358E-18</c:v>
                </c:pt>
                <c:pt idx="855">
                  <c:v>1.5830814173611358E-18</c:v>
                </c:pt>
                <c:pt idx="856">
                  <c:v>1.5830814173611358E-18</c:v>
                </c:pt>
                <c:pt idx="857">
                  <c:v>1.5830814173611358E-18</c:v>
                </c:pt>
                <c:pt idx="858">
                  <c:v>1.5830814173611358E-18</c:v>
                </c:pt>
                <c:pt idx="859">
                  <c:v>1.5830814173611358E-18</c:v>
                </c:pt>
                <c:pt idx="860">
                  <c:v>1.5830814173611358E-18</c:v>
                </c:pt>
                <c:pt idx="861">
                  <c:v>1.5830814173611358E-18</c:v>
                </c:pt>
                <c:pt idx="862">
                  <c:v>1.5830814173611358E-18</c:v>
                </c:pt>
                <c:pt idx="863">
                  <c:v>1.5830814173611358E-18</c:v>
                </c:pt>
                <c:pt idx="864">
                  <c:v>1.5830814173611358E-18</c:v>
                </c:pt>
                <c:pt idx="865">
                  <c:v>1.5830814173611358E-18</c:v>
                </c:pt>
                <c:pt idx="866">
                  <c:v>1.5830814173611358E-18</c:v>
                </c:pt>
                <c:pt idx="867">
                  <c:v>1.5830814173611358E-18</c:v>
                </c:pt>
                <c:pt idx="868">
                  <c:v>1.5830814173611358E-18</c:v>
                </c:pt>
                <c:pt idx="869">
                  <c:v>1.5830814173611358E-18</c:v>
                </c:pt>
                <c:pt idx="870">
                  <c:v>1.5830814173611358E-18</c:v>
                </c:pt>
                <c:pt idx="871">
                  <c:v>1.5830814173611358E-18</c:v>
                </c:pt>
                <c:pt idx="872">
                  <c:v>1.5830814173611358E-18</c:v>
                </c:pt>
                <c:pt idx="873">
                  <c:v>1.5830814173611358E-18</c:v>
                </c:pt>
                <c:pt idx="874">
                  <c:v>1.5830814173611358E-18</c:v>
                </c:pt>
                <c:pt idx="875">
                  <c:v>1.5830814173611358E-18</c:v>
                </c:pt>
                <c:pt idx="876">
                  <c:v>1.5830814173611358E-18</c:v>
                </c:pt>
                <c:pt idx="877">
                  <c:v>1.5830814173611358E-18</c:v>
                </c:pt>
                <c:pt idx="878">
                  <c:v>1.5830814173611358E-18</c:v>
                </c:pt>
                <c:pt idx="879">
                  <c:v>1.5830814173611358E-18</c:v>
                </c:pt>
                <c:pt idx="880">
                  <c:v>1.5830814173611358E-18</c:v>
                </c:pt>
                <c:pt idx="881">
                  <c:v>1.5830814173611358E-18</c:v>
                </c:pt>
                <c:pt idx="882">
                  <c:v>1.5830814173611358E-18</c:v>
                </c:pt>
                <c:pt idx="883">
                  <c:v>1.5830814173611358E-18</c:v>
                </c:pt>
                <c:pt idx="884">
                  <c:v>1.5830814173611358E-18</c:v>
                </c:pt>
                <c:pt idx="885">
                  <c:v>1.5830814173611358E-18</c:v>
                </c:pt>
                <c:pt idx="886">
                  <c:v>1.5830814173611358E-18</c:v>
                </c:pt>
                <c:pt idx="887">
                  <c:v>1.5830814173611358E-18</c:v>
                </c:pt>
                <c:pt idx="888">
                  <c:v>1.5830814173611358E-18</c:v>
                </c:pt>
                <c:pt idx="889">
                  <c:v>1.5830814173611358E-18</c:v>
                </c:pt>
                <c:pt idx="890">
                  <c:v>1.5830814173611358E-18</c:v>
                </c:pt>
                <c:pt idx="891">
                  <c:v>1.5830814173611358E-18</c:v>
                </c:pt>
                <c:pt idx="892">
                  <c:v>1.5830814173611358E-18</c:v>
                </c:pt>
                <c:pt idx="893">
                  <c:v>1.5830814173611358E-18</c:v>
                </c:pt>
                <c:pt idx="894">
                  <c:v>1.5830814173611358E-18</c:v>
                </c:pt>
                <c:pt idx="895">
                  <c:v>1.5830814173611358E-18</c:v>
                </c:pt>
                <c:pt idx="896">
                  <c:v>1.5830814173611358E-18</c:v>
                </c:pt>
                <c:pt idx="897">
                  <c:v>1.5830814173611358E-18</c:v>
                </c:pt>
                <c:pt idx="898">
                  <c:v>1.5830814173611358E-18</c:v>
                </c:pt>
                <c:pt idx="899">
                  <c:v>1.5830814173611358E-18</c:v>
                </c:pt>
                <c:pt idx="900">
                  <c:v>1.5830814173611358E-18</c:v>
                </c:pt>
                <c:pt idx="901">
                  <c:v>1.5830814173611358E-18</c:v>
                </c:pt>
                <c:pt idx="902">
                  <c:v>1.5830814173611358E-18</c:v>
                </c:pt>
                <c:pt idx="903">
                  <c:v>1.5830814173611358E-18</c:v>
                </c:pt>
                <c:pt idx="904">
                  <c:v>1.5830814173611358E-18</c:v>
                </c:pt>
                <c:pt idx="905">
                  <c:v>1.5830814173611358E-18</c:v>
                </c:pt>
                <c:pt idx="906">
                  <c:v>1.5830814173611358E-18</c:v>
                </c:pt>
                <c:pt idx="907">
                  <c:v>1.5830814173611358E-18</c:v>
                </c:pt>
                <c:pt idx="908">
                  <c:v>1.5830814173611358E-18</c:v>
                </c:pt>
                <c:pt idx="909">
                  <c:v>1.5830814173611358E-18</c:v>
                </c:pt>
                <c:pt idx="910">
                  <c:v>1.5830814173611358E-18</c:v>
                </c:pt>
                <c:pt idx="911">
                  <c:v>1.5830814173611358E-18</c:v>
                </c:pt>
                <c:pt idx="912">
                  <c:v>1.5830814173611358E-18</c:v>
                </c:pt>
                <c:pt idx="913">
                  <c:v>1.5830814173611358E-18</c:v>
                </c:pt>
                <c:pt idx="914">
                  <c:v>1.5830814173611358E-18</c:v>
                </c:pt>
                <c:pt idx="915">
                  <c:v>1.5830814173611358E-18</c:v>
                </c:pt>
                <c:pt idx="916">
                  <c:v>1.5830814173611358E-18</c:v>
                </c:pt>
                <c:pt idx="917">
                  <c:v>1.5830814173611358E-18</c:v>
                </c:pt>
                <c:pt idx="918">
                  <c:v>1.5830814173611358E-18</c:v>
                </c:pt>
                <c:pt idx="919">
                  <c:v>1.5830814173611358E-18</c:v>
                </c:pt>
                <c:pt idx="920">
                  <c:v>1.5830814173611358E-18</c:v>
                </c:pt>
                <c:pt idx="921">
                  <c:v>1.5830814173611358E-18</c:v>
                </c:pt>
                <c:pt idx="922">
                  <c:v>1.5830814173611358E-18</c:v>
                </c:pt>
                <c:pt idx="923">
                  <c:v>1.5830814173611358E-18</c:v>
                </c:pt>
                <c:pt idx="924">
                  <c:v>1.5830814173611358E-18</c:v>
                </c:pt>
                <c:pt idx="925">
                  <c:v>1.5830814173611358E-18</c:v>
                </c:pt>
                <c:pt idx="926">
                  <c:v>1.5830814173611358E-18</c:v>
                </c:pt>
                <c:pt idx="927">
                  <c:v>1.5830814173611358E-18</c:v>
                </c:pt>
                <c:pt idx="928">
                  <c:v>1.5830814173611358E-18</c:v>
                </c:pt>
                <c:pt idx="929">
                  <c:v>1.5830814173611358E-18</c:v>
                </c:pt>
                <c:pt idx="930">
                  <c:v>1.5830814173611358E-18</c:v>
                </c:pt>
                <c:pt idx="931">
                  <c:v>1.5830814173611358E-18</c:v>
                </c:pt>
                <c:pt idx="932">
                  <c:v>1.5830814173611358E-18</c:v>
                </c:pt>
                <c:pt idx="933">
                  <c:v>1.5830814173611358E-18</c:v>
                </c:pt>
                <c:pt idx="934">
                  <c:v>1.5830814173611358E-18</c:v>
                </c:pt>
                <c:pt idx="935">
                  <c:v>1.5830814173611358E-18</c:v>
                </c:pt>
                <c:pt idx="936">
                  <c:v>1.5830814173611358E-18</c:v>
                </c:pt>
                <c:pt idx="937">
                  <c:v>1.5830814173611358E-18</c:v>
                </c:pt>
                <c:pt idx="938">
                  <c:v>1.5830814173611358E-18</c:v>
                </c:pt>
                <c:pt idx="939">
                  <c:v>1.5830814173611358E-18</c:v>
                </c:pt>
                <c:pt idx="940">
                  <c:v>1.5830814173611358E-18</c:v>
                </c:pt>
                <c:pt idx="941">
                  <c:v>1.5830814173611358E-18</c:v>
                </c:pt>
                <c:pt idx="942">
                  <c:v>1.5830814173611358E-18</c:v>
                </c:pt>
                <c:pt idx="943">
                  <c:v>1.5830814173611358E-18</c:v>
                </c:pt>
                <c:pt idx="944">
                  <c:v>1.5830814173611358E-18</c:v>
                </c:pt>
                <c:pt idx="945">
                  <c:v>1.5830814173611358E-18</c:v>
                </c:pt>
                <c:pt idx="946">
                  <c:v>1.5830814173611358E-18</c:v>
                </c:pt>
                <c:pt idx="947">
                  <c:v>1.5830814173611358E-18</c:v>
                </c:pt>
                <c:pt idx="948">
                  <c:v>1.5830814173611358E-18</c:v>
                </c:pt>
                <c:pt idx="949">
                  <c:v>1.5830814173611358E-18</c:v>
                </c:pt>
                <c:pt idx="950">
                  <c:v>1.5830814173611358E-18</c:v>
                </c:pt>
                <c:pt idx="951">
                  <c:v>1.5830814173611358E-18</c:v>
                </c:pt>
                <c:pt idx="952">
                  <c:v>1.5830814173611358E-18</c:v>
                </c:pt>
                <c:pt idx="953">
                  <c:v>1.5830814173611358E-18</c:v>
                </c:pt>
                <c:pt idx="954">
                  <c:v>1.5830814173611358E-18</c:v>
                </c:pt>
                <c:pt idx="955">
                  <c:v>1.5830814173611358E-18</c:v>
                </c:pt>
                <c:pt idx="956">
                  <c:v>1.5830814173611358E-18</c:v>
                </c:pt>
                <c:pt idx="957">
                  <c:v>1.5830814173611358E-18</c:v>
                </c:pt>
                <c:pt idx="958">
                  <c:v>1.5830814173611358E-18</c:v>
                </c:pt>
                <c:pt idx="959">
                  <c:v>1.5830814173611358E-18</c:v>
                </c:pt>
                <c:pt idx="960">
                  <c:v>1.5830814173611358E-18</c:v>
                </c:pt>
                <c:pt idx="961">
                  <c:v>1.5830814173611358E-18</c:v>
                </c:pt>
                <c:pt idx="962">
                  <c:v>1.5830814173611358E-18</c:v>
                </c:pt>
                <c:pt idx="963">
                  <c:v>1.5830814173611358E-18</c:v>
                </c:pt>
                <c:pt idx="964">
                  <c:v>1.5830814173611358E-18</c:v>
                </c:pt>
                <c:pt idx="965">
                  <c:v>1.5830814173611358E-18</c:v>
                </c:pt>
                <c:pt idx="966">
                  <c:v>1.5830814173611358E-18</c:v>
                </c:pt>
                <c:pt idx="967">
                  <c:v>1.5830814173611358E-18</c:v>
                </c:pt>
                <c:pt idx="968">
                  <c:v>1.5830814173611358E-18</c:v>
                </c:pt>
                <c:pt idx="969">
                  <c:v>1.5830814173611358E-18</c:v>
                </c:pt>
                <c:pt idx="970">
                  <c:v>1.5830814173611358E-18</c:v>
                </c:pt>
                <c:pt idx="971">
                  <c:v>1.5830814173611358E-18</c:v>
                </c:pt>
                <c:pt idx="972">
                  <c:v>1.5830814173611358E-18</c:v>
                </c:pt>
                <c:pt idx="973">
                  <c:v>1.5830814173611358E-18</c:v>
                </c:pt>
                <c:pt idx="974">
                  <c:v>1.5830814173611358E-18</c:v>
                </c:pt>
                <c:pt idx="975">
                  <c:v>1.5830814173611358E-18</c:v>
                </c:pt>
                <c:pt idx="976">
                  <c:v>1.5830814173611358E-18</c:v>
                </c:pt>
                <c:pt idx="977">
                  <c:v>1.5830814173611358E-18</c:v>
                </c:pt>
                <c:pt idx="978">
                  <c:v>1.5830814173611358E-18</c:v>
                </c:pt>
                <c:pt idx="979">
                  <c:v>1.5830814173611358E-18</c:v>
                </c:pt>
                <c:pt idx="980">
                  <c:v>1.5830814173611358E-18</c:v>
                </c:pt>
                <c:pt idx="981">
                  <c:v>1.5830814173611358E-18</c:v>
                </c:pt>
                <c:pt idx="982">
                  <c:v>1.5830814173611358E-18</c:v>
                </c:pt>
                <c:pt idx="983">
                  <c:v>1.5830814173611358E-18</c:v>
                </c:pt>
                <c:pt idx="984">
                  <c:v>1.5830814173611358E-18</c:v>
                </c:pt>
                <c:pt idx="985">
                  <c:v>1.5830814173611358E-18</c:v>
                </c:pt>
                <c:pt idx="986">
                  <c:v>1.5830814173611358E-18</c:v>
                </c:pt>
                <c:pt idx="987">
                  <c:v>1.5830814173611358E-18</c:v>
                </c:pt>
                <c:pt idx="988">
                  <c:v>1.5830814173611358E-18</c:v>
                </c:pt>
                <c:pt idx="989">
                  <c:v>1.5830814173611358E-18</c:v>
                </c:pt>
                <c:pt idx="990">
                  <c:v>1.5830814173611358E-18</c:v>
                </c:pt>
                <c:pt idx="991">
                  <c:v>1.5830814173611358E-18</c:v>
                </c:pt>
                <c:pt idx="992">
                  <c:v>1.5830814173611358E-18</c:v>
                </c:pt>
                <c:pt idx="993">
                  <c:v>1.5830814173611358E-18</c:v>
                </c:pt>
                <c:pt idx="994">
                  <c:v>1.5830814173611358E-18</c:v>
                </c:pt>
                <c:pt idx="995">
                  <c:v>1.5830814173611358E-18</c:v>
                </c:pt>
                <c:pt idx="996">
                  <c:v>1.5830814173611358E-18</c:v>
                </c:pt>
                <c:pt idx="997">
                  <c:v>1.5830814173611358E-18</c:v>
                </c:pt>
                <c:pt idx="998">
                  <c:v>1.5830814173611358E-18</c:v>
                </c:pt>
                <c:pt idx="999">
                  <c:v>1.5830814173611358E-18</c:v>
                </c:pt>
                <c:pt idx="1000">
                  <c:v>1.5830814173611358E-18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D8-4F26-8431-67C4E823B934}"/>
            </c:ext>
          </c:extLst>
        </c:ser>
        <c:ser>
          <c:idx val="4"/>
          <c:order val="4"/>
          <c:tx>
            <c:strRef>
              <c:f>xyToExcel!$F$1</c:f>
              <c:strCache>
                <c:ptCount val="1"/>
                <c:pt idx="0">
                  <c:v>Fx-04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xyToExcel!$A$2:$A$1002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0.89999997615814209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1.2999999523162842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1.7999999523162842</c:v>
                </c:pt>
                <c:pt idx="19">
                  <c:v>1.8999999761581421</c:v>
                </c:pt>
                <c:pt idx="20">
                  <c:v>2</c:v>
                </c:pt>
                <c:pt idx="21">
                  <c:v>2.0999999046325684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2.5999999046325684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3.0999999046325684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3.5999999046325684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4.1999998092651367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4.6999998092651367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5.1999998092651367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5.6999998092651367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6.1999998092651367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6.6999998092651367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7.1999998092651367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7.6999998092651367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8.3999996185302734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8.8999996185302734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9.3999996185302734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9.8999996185302734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10.399999618530273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10.899999618530273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11.399999618530273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11.899999618530273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12.399999618530273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12.899999618530273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13.399999618530273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13.899999618530273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14.399999618530273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14.899999618530273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15.399999618530273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15.899999618530273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16.299999237060547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16.799999237060547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17.299999237060547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17.799999237060547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18.299999237060547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18.799999237060547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19.299999237060547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19.799999237060547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20.299999237060547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20.799999237060547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21.299999237060547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21.799999237060547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22.299999237060547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22.799999237060547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23.299999237060547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23.799999237060547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24.299999237060547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24.799999237060547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25.299999237060547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25.799999237060547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26.299999237060547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26.799999237060547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27.299999237060547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27.799999237060547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28.299999237060547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28.799999237060547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29.299999237060547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29.799999237060547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30.299999237060547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30.799999237060547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31.299999237060547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31.799999237060547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32.099998474121094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32.599998474121094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33.099998474121094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33.599998474121094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34.099998474121094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34.599998474121094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35.099998474121094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35.599998474121094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36.099998474121094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36.599998474121094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37.099998474121094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37.599998474121094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38.099998474121094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38.599998474121094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39.099998474121094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39.599998474121094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40.099998474121094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40.599998474121094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41.099998474121094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41.599998474121094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42.099998474121094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42.599998474121094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43.099998474121094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43.599998474121094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44.099998474121094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44.599998474121094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45.099998474121094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45.599998474121094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46.099998474121094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46.599998474121094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47.099998474121094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47.599998474121094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48.099998474121094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48.599998474121094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49.099998474121094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49.599998474121094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50.099998474121094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50.599998474121094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51.099998474121094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51.599998474121094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52.099998474121094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52.599998474121094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53.099998474121094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53.599998474121094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54.099998474121094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54.599998474121094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55.099998474121094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55.599998474121094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56.099998474121094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56.599998474121094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57.099998474121094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57.599998474121094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58.099998474121094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58.599998474121094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59.099998474121094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59.599998474121094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60.099998474121094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60.599998474121094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61.099998474121094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61.599998474121094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62.099998474121094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62.599998474121094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63.099998474121094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63.599998474121094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64.199996948242188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64.699996948242188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65.199996948242188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65.699996948242188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66.199996948242188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66.699996948242188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67.199996948242188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67.699996948242188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68.199996948242188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68.699996948242188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69.199996948242188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69.699996948242188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70.199996948242188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70.699996948242188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71.199996948242188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71.699996948242188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72.199996948242188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72.699996948242188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73.199996948242188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73.699996948242188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74.199996948242188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74.699996948242188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75.199996948242188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75.699996948242188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76.199996948242188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76.699996948242188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77.199996948242188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77.699996948242188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78.199996948242188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78.699996948242188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79.199996948242188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79.699996948242188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80.199996948242188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80.699996948242188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81.199996948242188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81.699996948242188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82.199996948242188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82.699996948242188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83.199996948242188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83.699996948242188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84.199996948242188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84.699996948242188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85.199996948242188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85.699996948242188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86.199996948242188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86.699996948242188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87.199996948242188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87.699996948242188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88.199996948242188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88.699996948242188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89.199996948242188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89.699996948242188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90.199996948242188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90.699996948242188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91.199996948242188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91.699996948242188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92.199996948242188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92.699996948242188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93.199996948242188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93.699996948242188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94.199996948242188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94.699996948242188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95.199996948242188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95.699996948242188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96.199996948242188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96.699996948242188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97.199996948242188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97.699996948242188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98.199996948242188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98.699996948242188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99.199996948242188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99.699996948242188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</c:numCache>
            </c:numRef>
          </c:xVal>
          <c:yVal>
            <c:numRef>
              <c:f>xyToExcel!$F$2:$F$1002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-1.3806727037495741E-16</c:v>
                </c:pt>
                <c:pt idx="2">
                  <c:v>-1.3946093229173E-19</c:v>
                </c:pt>
                <c:pt idx="3">
                  <c:v>9.3638015026087671E-20</c:v>
                </c:pt>
                <c:pt idx="4">
                  <c:v>7.4039185333168368E-20</c:v>
                </c:pt>
                <c:pt idx="5">
                  <c:v>3.3974088134574396E-20</c:v>
                </c:pt>
                <c:pt idx="6">
                  <c:v>2.2355089197999757E-20</c:v>
                </c:pt>
                <c:pt idx="7">
                  <c:v>2.5636168952350965E-20</c:v>
                </c:pt>
                <c:pt idx="8">
                  <c:v>3.0027677286743525E-20</c:v>
                </c:pt>
                <c:pt idx="9">
                  <c:v>3.1875398442382386E-20</c:v>
                </c:pt>
                <c:pt idx="10">
                  <c:v>3.1986747938824534E-20</c:v>
                </c:pt>
                <c:pt idx="11">
                  <c:v>3.1474312780522201E-20</c:v>
                </c:pt>
                <c:pt idx="12">
                  <c:v>3.0930034399810844E-20</c:v>
                </c:pt>
                <c:pt idx="13">
                  <c:v>3.0595413992639002E-20</c:v>
                </c:pt>
                <c:pt idx="14">
                  <c:v>3.0505684283222606E-20</c:v>
                </c:pt>
                <c:pt idx="15">
                  <c:v>3.0579694329826227E-20</c:v>
                </c:pt>
                <c:pt idx="16">
                  <c:v>3.0705732744489727E-20</c:v>
                </c:pt>
                <c:pt idx="17">
                  <c:v>3.080270351544023E-20</c:v>
                </c:pt>
                <c:pt idx="18">
                  <c:v>3.0840708587177921E-20</c:v>
                </c:pt>
                <c:pt idx="19">
                  <c:v>3.0830155572019334E-20</c:v>
                </c:pt>
                <c:pt idx="20">
                  <c:v>3.0798438365406754E-20</c:v>
                </c:pt>
                <c:pt idx="21">
                  <c:v>3.0769855397833925E-20</c:v>
                </c:pt>
                <c:pt idx="22">
                  <c:v>3.075609059545316E-20</c:v>
                </c:pt>
                <c:pt idx="23">
                  <c:v>3.0756675437995629E-20</c:v>
                </c:pt>
                <c:pt idx="24">
                  <c:v>3.0764714599573879E-20</c:v>
                </c:pt>
                <c:pt idx="25">
                  <c:v>3.0773038104487694E-20</c:v>
                </c:pt>
                <c:pt idx="26">
                  <c:v>3.0777623140773681E-20</c:v>
                </c:pt>
                <c:pt idx="27">
                  <c:v>3.0778052886951297E-20</c:v>
                </c:pt>
                <c:pt idx="28">
                  <c:v>3.0776059252428073E-20</c:v>
                </c:pt>
                <c:pt idx="29">
                  <c:v>3.077370049521259E-20</c:v>
                </c:pt>
                <c:pt idx="30">
                  <c:v>3.0772252929140622E-20</c:v>
                </c:pt>
                <c:pt idx="31">
                  <c:v>3.0771965354630789E-20</c:v>
                </c:pt>
                <c:pt idx="32">
                  <c:v>3.0772437106073886E-20</c:v>
                </c:pt>
                <c:pt idx="33">
                  <c:v>3.0773089803275979E-20</c:v>
                </c:pt>
                <c:pt idx="34">
                  <c:v>3.0773535705324933E-20</c:v>
                </c:pt>
                <c:pt idx="35">
                  <c:v>3.0773661721121377E-20</c:v>
                </c:pt>
                <c:pt idx="36">
                  <c:v>3.077355509237054E-20</c:v>
                </c:pt>
                <c:pt idx="37">
                  <c:v>3.0773383840134347E-20</c:v>
                </c:pt>
                <c:pt idx="38">
                  <c:v>3.0773244899640832E-20</c:v>
                </c:pt>
                <c:pt idx="39">
                  <c:v>3.0773196432026815E-20</c:v>
                </c:pt>
                <c:pt idx="40">
                  <c:v>3.077321905024669E-20</c:v>
                </c:pt>
                <c:pt idx="41">
                  <c:v>3.0773267517860707E-20</c:v>
                </c:pt>
                <c:pt idx="42">
                  <c:v>3.077330629195192E-20</c:v>
                </c:pt>
                <c:pt idx="43">
                  <c:v>3.0773325678997527E-20</c:v>
                </c:pt>
                <c:pt idx="44">
                  <c:v>3.0773319216648991E-20</c:v>
                </c:pt>
                <c:pt idx="45">
                  <c:v>3.0773309523126188E-20</c:v>
                </c:pt>
                <c:pt idx="46">
                  <c:v>3.0773293367254849E-20</c:v>
                </c:pt>
                <c:pt idx="47">
                  <c:v>3.0773286904906313E-20</c:v>
                </c:pt>
                <c:pt idx="48">
                  <c:v>3.0773293367254849E-20</c:v>
                </c:pt>
                <c:pt idx="49">
                  <c:v>3.0773293367254849E-20</c:v>
                </c:pt>
                <c:pt idx="50">
                  <c:v>3.0773296598429117E-20</c:v>
                </c:pt>
                <c:pt idx="51">
                  <c:v>3.0773293367254849E-20</c:v>
                </c:pt>
                <c:pt idx="52">
                  <c:v>3.0773296598429117E-20</c:v>
                </c:pt>
                <c:pt idx="53">
                  <c:v>3.0773296598429117E-20</c:v>
                </c:pt>
                <c:pt idx="54">
                  <c:v>3.0773293367254849E-20</c:v>
                </c:pt>
                <c:pt idx="55">
                  <c:v>4.4604524737223983E-4</c:v>
                </c:pt>
                <c:pt idx="56">
                  <c:v>2.178404713049531E-3</c:v>
                </c:pt>
                <c:pt idx="57">
                  <c:v>3.8974578492343426E-3</c:v>
                </c:pt>
                <c:pt idx="58">
                  <c:v>5.6032100692391396E-3</c:v>
                </c:pt>
                <c:pt idx="59">
                  <c:v>7.295665331184864E-3</c:v>
                </c:pt>
                <c:pt idx="60">
                  <c:v>8.974829688668251E-3</c:v>
                </c:pt>
                <c:pt idx="61">
                  <c:v>1.0640706866979599E-2</c:v>
                </c:pt>
                <c:pt idx="62">
                  <c:v>1.2293305248022079E-2</c:v>
                </c:pt>
                <c:pt idx="63">
                  <c:v>1.3932626694440842E-2</c:v>
                </c:pt>
                <c:pt idx="64">
                  <c:v>1.5558681450784206E-2</c:v>
                </c:pt>
                <c:pt idx="65">
                  <c:v>1.7171476036310196E-2</c:v>
                </c:pt>
                <c:pt idx="66">
                  <c:v>1.8771015107631683E-2</c:v>
                </c:pt>
                <c:pt idx="67">
                  <c:v>2.5360099971294403E-2</c:v>
                </c:pt>
                <c:pt idx="68">
                  <c:v>3.2010685652494431E-2</c:v>
                </c:pt>
                <c:pt idx="69">
                  <c:v>3.8604937493801117E-2</c:v>
                </c:pt>
                <c:pt idx="70">
                  <c:v>4.5142833143472672E-2</c:v>
                </c:pt>
                <c:pt idx="71">
                  <c:v>5.1624320447444916E-2</c:v>
                </c:pt>
                <c:pt idx="72">
                  <c:v>5.8049384504556656E-2</c:v>
                </c:pt>
                <c:pt idx="73">
                  <c:v>6.4417995512485504E-2</c:v>
                </c:pt>
                <c:pt idx="74">
                  <c:v>7.0730127394199371E-2</c:v>
                </c:pt>
                <c:pt idx="75">
                  <c:v>7.6985754072666168E-2</c:v>
                </c:pt>
                <c:pt idx="76">
                  <c:v>8.3184868097305298E-2</c:v>
                </c:pt>
                <c:pt idx="77">
                  <c:v>8.9327432215213776E-2</c:v>
                </c:pt>
                <c:pt idx="78">
                  <c:v>9.5413431525230408E-2</c:v>
                </c:pt>
                <c:pt idx="79">
                  <c:v>0.10144288092851639</c:v>
                </c:pt>
                <c:pt idx="80">
                  <c:v>0.10741573572158813</c:v>
                </c:pt>
                <c:pt idx="81">
                  <c:v>0.11333201080560684</c:v>
                </c:pt>
                <c:pt idx="82">
                  <c:v>0.11919169127941132</c:v>
                </c:pt>
                <c:pt idx="83">
                  <c:v>0.12499475479125977</c:v>
                </c:pt>
                <c:pt idx="84">
                  <c:v>0.13074123859405518</c:v>
                </c:pt>
                <c:pt idx="85">
                  <c:v>0.13643111288547516</c:v>
                </c:pt>
                <c:pt idx="86">
                  <c:v>0.14206439256668091</c:v>
                </c:pt>
                <c:pt idx="87">
                  <c:v>0.14764107763767242</c:v>
                </c:pt>
                <c:pt idx="88">
                  <c:v>0.15316119790077209</c:v>
                </c:pt>
                <c:pt idx="89">
                  <c:v>0.15862472355365753</c:v>
                </c:pt>
                <c:pt idx="90">
                  <c:v>0.16403169929981232</c:v>
                </c:pt>
                <c:pt idx="91">
                  <c:v>0.16938212513923645</c:v>
                </c:pt>
                <c:pt idx="92">
                  <c:v>0.17467606067657471</c:v>
                </c:pt>
                <c:pt idx="93">
                  <c:v>0.17991346120834351</c:v>
                </c:pt>
                <c:pt idx="94">
                  <c:v>0.1850944310426712</c:v>
                </c:pt>
                <c:pt idx="95">
                  <c:v>0.19021888077259064</c:v>
                </c:pt>
                <c:pt idx="96">
                  <c:v>0.19528695940971375</c:v>
                </c:pt>
                <c:pt idx="97">
                  <c:v>0.20029863715171814</c:v>
                </c:pt>
                <c:pt idx="98">
                  <c:v>0.20525394380092621</c:v>
                </c:pt>
                <c:pt idx="99">
                  <c:v>0.21015295386314392</c:v>
                </c:pt>
                <c:pt idx="100">
                  <c:v>0.21499571204185486</c:v>
                </c:pt>
                <c:pt idx="101">
                  <c:v>0.21978220343589783</c:v>
                </c:pt>
                <c:pt idx="102">
                  <c:v>0.22451247274875641</c:v>
                </c:pt>
                <c:pt idx="103">
                  <c:v>0.22918662428855896</c:v>
                </c:pt>
                <c:pt idx="104">
                  <c:v>0.23380474746227264</c:v>
                </c:pt>
                <c:pt idx="105">
                  <c:v>0.2383667528629303</c:v>
                </c:pt>
                <c:pt idx="106">
                  <c:v>0.24287280440330505</c:v>
                </c:pt>
                <c:pt idx="107">
                  <c:v>0.24732294678688049</c:v>
                </c:pt>
                <c:pt idx="108">
                  <c:v>0.251717209815979</c:v>
                </c:pt>
                <c:pt idx="109">
                  <c:v>0.25605574250221252</c:v>
                </c:pt>
                <c:pt idx="110">
                  <c:v>0.26033845543861389</c:v>
                </c:pt>
                <c:pt idx="111">
                  <c:v>0.26456555724143982</c:v>
                </c:pt>
                <c:pt idx="112">
                  <c:v>0.2687370777130127</c:v>
                </c:pt>
                <c:pt idx="113">
                  <c:v>0.27285307645797729</c:v>
                </c:pt>
                <c:pt idx="114">
                  <c:v>0.2779947817325592</c:v>
                </c:pt>
                <c:pt idx="115">
                  <c:v>0.28314846754074097</c:v>
                </c:pt>
                <c:pt idx="116">
                  <c:v>0.28823313117027283</c:v>
                </c:pt>
                <c:pt idx="117">
                  <c:v>0.29324966669082642</c:v>
                </c:pt>
                <c:pt idx="118">
                  <c:v>0.2981988787651062</c:v>
                </c:pt>
                <c:pt idx="119">
                  <c:v>0.30308130383491516</c:v>
                </c:pt>
                <c:pt idx="120">
                  <c:v>0.30789729952812195</c:v>
                </c:pt>
                <c:pt idx="121">
                  <c:v>0.3126470148563385</c:v>
                </c:pt>
                <c:pt idx="122">
                  <c:v>0.31733050942420959</c:v>
                </c:pt>
                <c:pt idx="123">
                  <c:v>0.32194799184799194</c:v>
                </c:pt>
                <c:pt idx="124">
                  <c:v>0.32649961113929749</c:v>
                </c:pt>
                <c:pt idx="125">
                  <c:v>0.33098539710044861</c:v>
                </c:pt>
                <c:pt idx="126">
                  <c:v>0.33540549874305725</c:v>
                </c:pt>
                <c:pt idx="127">
                  <c:v>0.33976003527641296</c:v>
                </c:pt>
                <c:pt idx="128">
                  <c:v>0.34404900670051575</c:v>
                </c:pt>
                <c:pt idx="129">
                  <c:v>0.34827259182929993</c:v>
                </c:pt>
                <c:pt idx="130">
                  <c:v>0.35243093967437744</c:v>
                </c:pt>
                <c:pt idx="131">
                  <c:v>0.35652408003807068</c:v>
                </c:pt>
                <c:pt idx="132">
                  <c:v>0.36055228114128113</c:v>
                </c:pt>
                <c:pt idx="133">
                  <c:v>0.36451560258865356</c:v>
                </c:pt>
                <c:pt idx="134">
                  <c:v>0.36841404438018799</c:v>
                </c:pt>
                <c:pt idx="135">
                  <c:v>0.37224790453910828</c:v>
                </c:pt>
                <c:pt idx="136">
                  <c:v>0.37601721286773682</c:v>
                </c:pt>
                <c:pt idx="137">
                  <c:v>0.38149949908256531</c:v>
                </c:pt>
                <c:pt idx="138">
                  <c:v>0.38788875937461853</c:v>
                </c:pt>
                <c:pt idx="139">
                  <c:v>0.39419847726821899</c:v>
                </c:pt>
                <c:pt idx="140">
                  <c:v>0.40043041110038757</c:v>
                </c:pt>
                <c:pt idx="141">
                  <c:v>0.40658500790596008</c:v>
                </c:pt>
                <c:pt idx="142">
                  <c:v>0.41266283392906189</c:v>
                </c:pt>
                <c:pt idx="143">
                  <c:v>0.41866406798362732</c:v>
                </c:pt>
                <c:pt idx="144">
                  <c:v>0.42458894848823547</c:v>
                </c:pt>
                <c:pt idx="145">
                  <c:v>0.43043774366378784</c:v>
                </c:pt>
                <c:pt idx="146">
                  <c:v>0.43621039390563965</c:v>
                </c:pt>
                <c:pt idx="147">
                  <c:v>0.44190707802772522</c:v>
                </c:pt>
                <c:pt idx="148">
                  <c:v>0.44752779603004456</c:v>
                </c:pt>
                <c:pt idx="149">
                  <c:v>0.45307278633117676</c:v>
                </c:pt>
                <c:pt idx="150">
                  <c:v>0.45854184031486511</c:v>
                </c:pt>
                <c:pt idx="151">
                  <c:v>0.46393507719039917</c:v>
                </c:pt>
                <c:pt idx="152">
                  <c:v>0.46925264596939087</c:v>
                </c:pt>
                <c:pt idx="153">
                  <c:v>0.47449445724487305</c:v>
                </c:pt>
                <c:pt idx="154">
                  <c:v>0.48075962066650391</c:v>
                </c:pt>
                <c:pt idx="155">
                  <c:v>0.48746231198310852</c:v>
                </c:pt>
                <c:pt idx="156">
                  <c:v>0.49408420920372009</c:v>
                </c:pt>
                <c:pt idx="157">
                  <c:v>0.50062543153762817</c:v>
                </c:pt>
                <c:pt idx="158">
                  <c:v>0.50708580017089844</c:v>
                </c:pt>
                <c:pt idx="159">
                  <c:v>0.51346522569656372</c:v>
                </c:pt>
                <c:pt idx="160">
                  <c:v>0.51976364850997925</c:v>
                </c:pt>
                <c:pt idx="161">
                  <c:v>0.52598112821578979</c:v>
                </c:pt>
                <c:pt idx="162">
                  <c:v>0.53211754560470581</c:v>
                </c:pt>
                <c:pt idx="163">
                  <c:v>0.53817296028137207</c:v>
                </c:pt>
                <c:pt idx="164">
                  <c:v>0.5441470742225647</c:v>
                </c:pt>
                <c:pt idx="165">
                  <c:v>0.55004006624221802</c:v>
                </c:pt>
                <c:pt idx="166">
                  <c:v>0.55585187673568726</c:v>
                </c:pt>
                <c:pt idx="167">
                  <c:v>0.56158238649368286</c:v>
                </c:pt>
                <c:pt idx="168">
                  <c:v>0.56723165512084961</c:v>
                </c:pt>
                <c:pt idx="169">
                  <c:v>0.57279974222183228</c:v>
                </c:pt>
                <c:pt idx="170">
                  <c:v>0.57828646898269653</c:v>
                </c:pt>
                <c:pt idx="171">
                  <c:v>0.58369189500808716</c:v>
                </c:pt>
                <c:pt idx="172">
                  <c:v>0.5890159010887146</c:v>
                </c:pt>
                <c:pt idx="173">
                  <c:v>0.59425872564315796</c:v>
                </c:pt>
                <c:pt idx="174">
                  <c:v>0.59942018985748291</c:v>
                </c:pt>
                <c:pt idx="175">
                  <c:v>0.60450035333633423</c:v>
                </c:pt>
                <c:pt idx="176">
                  <c:v>0.60949933528900146</c:v>
                </c:pt>
                <c:pt idx="177">
                  <c:v>0.61441689729690552</c:v>
                </c:pt>
                <c:pt idx="178">
                  <c:v>0.61925327777862549</c:v>
                </c:pt>
                <c:pt idx="179">
                  <c:v>0.62400847673416138</c:v>
                </c:pt>
                <c:pt idx="180">
                  <c:v>0.62868243455886841</c:v>
                </c:pt>
                <c:pt idx="181">
                  <c:v>0.63327515125274658</c:v>
                </c:pt>
                <c:pt idx="182">
                  <c:v>0.63778680562973022</c:v>
                </c:pt>
                <c:pt idx="183">
                  <c:v>0.64221751689910889</c:v>
                </c:pt>
                <c:pt idx="184">
                  <c:v>0.64656710624694824</c:v>
                </c:pt>
                <c:pt idx="185">
                  <c:v>0.65083581209182739</c:v>
                </c:pt>
                <c:pt idx="186">
                  <c:v>0.65502369403839111</c:v>
                </c:pt>
                <c:pt idx="187">
                  <c:v>0.6591305136680603</c:v>
                </c:pt>
                <c:pt idx="188">
                  <c:v>0.66315680742263794</c:v>
                </c:pt>
                <c:pt idx="189">
                  <c:v>0.66710233688354492</c:v>
                </c:pt>
                <c:pt idx="190">
                  <c:v>0.6709672212600708</c:v>
                </c:pt>
                <c:pt idx="191">
                  <c:v>0.67475169897079468</c:v>
                </c:pt>
                <c:pt idx="192">
                  <c:v>0.678455650806427</c:v>
                </c:pt>
                <c:pt idx="193">
                  <c:v>0.68207937479019165</c:v>
                </c:pt>
                <c:pt idx="194">
                  <c:v>0.6856229305267334</c:v>
                </c:pt>
                <c:pt idx="195">
                  <c:v>0.68908631801605225</c:v>
                </c:pt>
                <c:pt idx="196">
                  <c:v>0.69246971607208252</c:v>
                </c:pt>
                <c:pt idx="197">
                  <c:v>0.69577318429946899</c:v>
                </c:pt>
                <c:pt idx="198">
                  <c:v>0.70029056072235107</c:v>
                </c:pt>
                <c:pt idx="199">
                  <c:v>0.70537614822387695</c:v>
                </c:pt>
                <c:pt idx="200">
                  <c:v>0.71035993099212646</c:v>
                </c:pt>
                <c:pt idx="201">
                  <c:v>0.71524667739868164</c:v>
                </c:pt>
                <c:pt idx="202">
                  <c:v>0.72003811597824097</c:v>
                </c:pt>
                <c:pt idx="203">
                  <c:v>0.72473526000976563</c:v>
                </c:pt>
                <c:pt idx="204">
                  <c:v>0.72933864593505859</c:v>
                </c:pt>
                <c:pt idx="205">
                  <c:v>0.73384904861450195</c:v>
                </c:pt>
                <c:pt idx="206">
                  <c:v>0.73826676607131958</c:v>
                </c:pt>
                <c:pt idx="207">
                  <c:v>0.74259167909622192</c:v>
                </c:pt>
                <c:pt idx="208">
                  <c:v>0.74682438373565674</c:v>
                </c:pt>
                <c:pt idx="209">
                  <c:v>0.75197523832321167</c:v>
                </c:pt>
                <c:pt idx="210">
                  <c:v>0.75724709033966064</c:v>
                </c:pt>
                <c:pt idx="211">
                  <c:v>0.76242417097091675</c:v>
                </c:pt>
                <c:pt idx="212">
                  <c:v>0.76750677824020386</c:v>
                </c:pt>
                <c:pt idx="213">
                  <c:v>0.77249473333358765</c:v>
                </c:pt>
                <c:pt idx="214">
                  <c:v>0.77738803625106812</c:v>
                </c:pt>
                <c:pt idx="215">
                  <c:v>0.78218662738800049</c:v>
                </c:pt>
                <c:pt idx="216">
                  <c:v>0.78689026832580566</c:v>
                </c:pt>
                <c:pt idx="217">
                  <c:v>0.79392683506011963</c:v>
                </c:pt>
                <c:pt idx="218">
                  <c:v>0.80224287509918213</c:v>
                </c:pt>
                <c:pt idx="219">
                  <c:v>0.81045299768447876</c:v>
                </c:pt>
                <c:pt idx="220">
                  <c:v>0.8185570240020752</c:v>
                </c:pt>
                <c:pt idx="221">
                  <c:v>0.82655495405197144</c:v>
                </c:pt>
                <c:pt idx="222">
                  <c:v>0.83444589376449585</c:v>
                </c:pt>
                <c:pt idx="223">
                  <c:v>0.84223008155822754</c:v>
                </c:pt>
                <c:pt idx="224">
                  <c:v>0.8499072790145874</c:v>
                </c:pt>
                <c:pt idx="225">
                  <c:v>0.85747706890106201</c:v>
                </c:pt>
                <c:pt idx="226">
                  <c:v>0.86493939161300659</c:v>
                </c:pt>
                <c:pt idx="227">
                  <c:v>0.87229388952255249</c:v>
                </c:pt>
                <c:pt idx="228">
                  <c:v>0.87954068183898926</c:v>
                </c:pt>
                <c:pt idx="229">
                  <c:v>0.88667917251586914</c:v>
                </c:pt>
                <c:pt idx="230">
                  <c:v>0.89370965957641602</c:v>
                </c:pt>
                <c:pt idx="231">
                  <c:v>0.9006316065788269</c:v>
                </c:pt>
                <c:pt idx="232">
                  <c:v>0.90744513273239136</c:v>
                </c:pt>
                <c:pt idx="233">
                  <c:v>0.91415005922317505</c:v>
                </c:pt>
                <c:pt idx="234">
                  <c:v>0.92074590921401978</c:v>
                </c:pt>
                <c:pt idx="235">
                  <c:v>0.92723304033279419</c:v>
                </c:pt>
                <c:pt idx="236">
                  <c:v>0.93361097574234009</c:v>
                </c:pt>
                <c:pt idx="237">
                  <c:v>0.9398796558380127</c:v>
                </c:pt>
                <c:pt idx="238">
                  <c:v>0.94603914022445679</c:v>
                </c:pt>
                <c:pt idx="239">
                  <c:v>0.95208913087844849</c:v>
                </c:pt>
                <c:pt idx="240">
                  <c:v>0.95802962779998779</c:v>
                </c:pt>
                <c:pt idx="241">
                  <c:v>0.96386051177978516</c:v>
                </c:pt>
                <c:pt idx="242">
                  <c:v>0.96958160400390625</c:v>
                </c:pt>
                <c:pt idx="243">
                  <c:v>0.97519314289093018</c:v>
                </c:pt>
                <c:pt idx="244">
                  <c:v>0.98069459199905396</c:v>
                </c:pt>
                <c:pt idx="245">
                  <c:v>0.98608624935150146</c:v>
                </c:pt>
                <c:pt idx="246">
                  <c:v>0.99136799573898315</c:v>
                </c:pt>
                <c:pt idx="247">
                  <c:v>0.99653971195220947</c:v>
                </c:pt>
                <c:pt idx="248">
                  <c:v>1.0016010999679565</c:v>
                </c:pt>
                <c:pt idx="249">
                  <c:v>1.0065526962280273</c:v>
                </c:pt>
                <c:pt idx="250">
                  <c:v>1.0113940238952637</c:v>
                </c:pt>
                <c:pt idx="251">
                  <c:v>1.0161253213882446</c:v>
                </c:pt>
                <c:pt idx="252">
                  <c:v>1.0207462310791016</c:v>
                </c:pt>
                <c:pt idx="253">
                  <c:v>1.0252571105957031</c:v>
                </c:pt>
                <c:pt idx="254">
                  <c:v>1.0296579599380493</c:v>
                </c:pt>
                <c:pt idx="255">
                  <c:v>1.0339484214782715</c:v>
                </c:pt>
                <c:pt idx="256">
                  <c:v>1.0381290912628174</c:v>
                </c:pt>
                <c:pt idx="257">
                  <c:v>1.0421993732452393</c:v>
                </c:pt>
                <c:pt idx="258">
                  <c:v>1.0461596250534058</c:v>
                </c:pt>
                <c:pt idx="259">
                  <c:v>1.0500102043151855</c:v>
                </c:pt>
                <c:pt idx="260">
                  <c:v>1.0537501573562622</c:v>
                </c:pt>
                <c:pt idx="261">
                  <c:v>1.0573806762695313</c:v>
                </c:pt>
                <c:pt idx="262">
                  <c:v>1.060901403427124</c:v>
                </c:pt>
                <c:pt idx="263">
                  <c:v>1.064312219619751</c:v>
                </c:pt>
                <c:pt idx="264">
                  <c:v>1.0676134824752808</c:v>
                </c:pt>
                <c:pt idx="265">
                  <c:v>1.0708051919937134</c:v>
                </c:pt>
                <c:pt idx="266">
                  <c:v>1.0738875865936279</c:v>
                </c:pt>
                <c:pt idx="267">
                  <c:v>1.0768604278564453</c:v>
                </c:pt>
                <c:pt idx="268">
                  <c:v>1.0797241926193237</c:v>
                </c:pt>
                <c:pt idx="269">
                  <c:v>1.0824787616729736</c:v>
                </c:pt>
                <c:pt idx="270">
                  <c:v>1.0851247310638428</c:v>
                </c:pt>
                <c:pt idx="271">
                  <c:v>1.0876617431640625</c:v>
                </c:pt>
                <c:pt idx="272">
                  <c:v>1.0909218788146973</c:v>
                </c:pt>
                <c:pt idx="273">
                  <c:v>1.0958821773529053</c:v>
                </c:pt>
                <c:pt idx="274">
                  <c:v>1.1007221937179565</c:v>
                </c:pt>
                <c:pt idx="275">
                  <c:v>1.1054946184158325</c:v>
                </c:pt>
                <c:pt idx="276">
                  <c:v>1.1108995676040649</c:v>
                </c:pt>
                <c:pt idx="277">
                  <c:v>1.1161845922470093</c:v>
                </c:pt>
                <c:pt idx="278">
                  <c:v>1.1213504076004028</c:v>
                </c:pt>
                <c:pt idx="279">
                  <c:v>1.126396656036377</c:v>
                </c:pt>
                <c:pt idx="280">
                  <c:v>1.1313236951828003</c:v>
                </c:pt>
                <c:pt idx="281">
                  <c:v>1.1361312866210938</c:v>
                </c:pt>
                <c:pt idx="282">
                  <c:v>1.1408193111419678</c:v>
                </c:pt>
                <c:pt idx="283">
                  <c:v>1.145388126373291</c:v>
                </c:pt>
                <c:pt idx="284">
                  <c:v>1.1498376131057739</c:v>
                </c:pt>
                <c:pt idx="285">
                  <c:v>1.1541674137115479</c:v>
                </c:pt>
                <c:pt idx="286">
                  <c:v>1.1583781242370605</c:v>
                </c:pt>
                <c:pt idx="287">
                  <c:v>1.1624692678451538</c:v>
                </c:pt>
                <c:pt idx="288">
                  <c:v>1.1664409637451172</c:v>
                </c:pt>
                <c:pt idx="289">
                  <c:v>1.1702934503555298</c:v>
                </c:pt>
                <c:pt idx="290">
                  <c:v>1.1748151779174805</c:v>
                </c:pt>
                <c:pt idx="291">
                  <c:v>1.179963231086731</c:v>
                </c:pt>
                <c:pt idx="292">
                  <c:v>1.1849888563156128</c:v>
                </c:pt>
                <c:pt idx="293">
                  <c:v>1.1898919343948364</c:v>
                </c:pt>
                <c:pt idx="294">
                  <c:v>1.1946724653244019</c:v>
                </c:pt>
                <c:pt idx="295">
                  <c:v>1.1993305683135986</c:v>
                </c:pt>
                <c:pt idx="296">
                  <c:v>1.2038660049438477</c:v>
                </c:pt>
                <c:pt idx="297">
                  <c:v>1.208279013633728</c:v>
                </c:pt>
                <c:pt idx="298">
                  <c:v>1.2125692367553711</c:v>
                </c:pt>
                <c:pt idx="299">
                  <c:v>1.2167370319366455</c:v>
                </c:pt>
                <c:pt idx="300">
                  <c:v>1.2207821607589722</c:v>
                </c:pt>
                <c:pt idx="301">
                  <c:v>1.2247047424316406</c:v>
                </c:pt>
                <c:pt idx="302">
                  <c:v>1.22850501537323</c:v>
                </c:pt>
                <c:pt idx="303">
                  <c:v>1.232182502746582</c:v>
                </c:pt>
                <c:pt idx="304">
                  <c:v>1.2357379198074341</c:v>
                </c:pt>
                <c:pt idx="305">
                  <c:v>1.2391709089279175</c:v>
                </c:pt>
                <c:pt idx="306">
                  <c:v>1.2424815893173218</c:v>
                </c:pt>
                <c:pt idx="307">
                  <c:v>1.2456701993942261</c:v>
                </c:pt>
                <c:pt idx="308">
                  <c:v>1.2487366199493408</c:v>
                </c:pt>
                <c:pt idx="309">
                  <c:v>1.2516813278198242</c:v>
                </c:pt>
                <c:pt idx="310">
                  <c:v>1.2545039653778076</c:v>
                </c:pt>
                <c:pt idx="311">
                  <c:v>1.2572050094604492</c:v>
                </c:pt>
                <c:pt idx="312">
                  <c:v>1.2597846984863281</c:v>
                </c:pt>
                <c:pt idx="313">
                  <c:v>1.2622427940368652</c:v>
                </c:pt>
                <c:pt idx="314">
                  <c:v>1.2645798921585083</c:v>
                </c:pt>
                <c:pt idx="315">
                  <c:v>1.2667958736419678</c:v>
                </c:pt>
                <c:pt idx="316">
                  <c:v>1.2688913345336914</c:v>
                </c:pt>
                <c:pt idx="317">
                  <c:v>1.270865797996521</c:v>
                </c:pt>
                <c:pt idx="318">
                  <c:v>1.2727200984954834</c:v>
                </c:pt>
                <c:pt idx="319">
                  <c:v>1.2744541168212891</c:v>
                </c:pt>
                <c:pt idx="320">
                  <c:v>1.2760682106018066</c:v>
                </c:pt>
                <c:pt idx="321">
                  <c:v>1.2775627374649048</c:v>
                </c:pt>
                <c:pt idx="322">
                  <c:v>1.2789380550384521</c:v>
                </c:pt>
                <c:pt idx="323">
                  <c:v>1.2801941633224487</c:v>
                </c:pt>
                <c:pt idx="324">
                  <c:v>1.2813311815261841</c:v>
                </c:pt>
                <c:pt idx="325">
                  <c:v>1.2823499441146851</c:v>
                </c:pt>
                <c:pt idx="326">
                  <c:v>1.2832509279251099</c:v>
                </c:pt>
                <c:pt idx="327">
                  <c:v>1.2840334177017212</c:v>
                </c:pt>
                <c:pt idx="328">
                  <c:v>1.2846988439559937</c:v>
                </c:pt>
                <c:pt idx="329">
                  <c:v>1.2852469682693481</c:v>
                </c:pt>
                <c:pt idx="330">
                  <c:v>1.285678505897522</c:v>
                </c:pt>
                <c:pt idx="331">
                  <c:v>1.2859936952590942</c:v>
                </c:pt>
                <c:pt idx="332">
                  <c:v>1.286192774772644</c:v>
                </c:pt>
                <c:pt idx="333">
                  <c:v>1.2862765789031982</c:v>
                </c:pt>
                <c:pt idx="334">
                  <c:v>1.2862451076507568</c:v>
                </c:pt>
                <c:pt idx="335">
                  <c:v>1.2877256870269775</c:v>
                </c:pt>
                <c:pt idx="336">
                  <c:v>1.2894136905670166</c:v>
                </c:pt>
                <c:pt idx="337">
                  <c:v>1.2909685373306274</c:v>
                </c:pt>
                <c:pt idx="338">
                  <c:v>1.2923935651779175</c:v>
                </c:pt>
                <c:pt idx="339">
                  <c:v>1.2936908006668091</c:v>
                </c:pt>
                <c:pt idx="340">
                  <c:v>1.2948614358901978</c:v>
                </c:pt>
                <c:pt idx="341">
                  <c:v>1.2959059476852417</c:v>
                </c:pt>
                <c:pt idx="342">
                  <c:v>1.2976101636886597</c:v>
                </c:pt>
                <c:pt idx="343">
                  <c:v>1.2996491193771362</c:v>
                </c:pt>
                <c:pt idx="344">
                  <c:v>1.3015618324279785</c:v>
                </c:pt>
                <c:pt idx="345">
                  <c:v>1.3033496141433716</c:v>
                </c:pt>
                <c:pt idx="346">
                  <c:v>1.3050112724304199</c:v>
                </c:pt>
                <c:pt idx="347">
                  <c:v>1.3065477609634399</c:v>
                </c:pt>
                <c:pt idx="348">
                  <c:v>1.3079593181610107</c:v>
                </c:pt>
                <c:pt idx="349">
                  <c:v>1.3092460632324219</c:v>
                </c:pt>
                <c:pt idx="350">
                  <c:v>1.310408353805542</c:v>
                </c:pt>
                <c:pt idx="351">
                  <c:v>1.3136045932769775</c:v>
                </c:pt>
                <c:pt idx="352">
                  <c:v>1.3182824850082397</c:v>
                </c:pt>
                <c:pt idx="353">
                  <c:v>1.3228288888931274</c:v>
                </c:pt>
                <c:pt idx="354">
                  <c:v>1.3272439241409302</c:v>
                </c:pt>
                <c:pt idx="355">
                  <c:v>1.3315268754959106</c:v>
                </c:pt>
                <c:pt idx="356">
                  <c:v>1.3356783390045166</c:v>
                </c:pt>
                <c:pt idx="357">
                  <c:v>1.339698314666748</c:v>
                </c:pt>
                <c:pt idx="358">
                  <c:v>1.3435859680175781</c:v>
                </c:pt>
                <c:pt idx="359">
                  <c:v>1.3473422527313232</c:v>
                </c:pt>
                <c:pt idx="360">
                  <c:v>1.3509668111801147</c:v>
                </c:pt>
                <c:pt idx="361">
                  <c:v>1.3544598817825317</c:v>
                </c:pt>
                <c:pt idx="362">
                  <c:v>1.3578214645385742</c:v>
                </c:pt>
                <c:pt idx="363">
                  <c:v>1.3610519170761108</c:v>
                </c:pt>
                <c:pt idx="364">
                  <c:v>1.3641510009765625</c:v>
                </c:pt>
                <c:pt idx="365">
                  <c:v>1.3671190738677979</c:v>
                </c:pt>
                <c:pt idx="366">
                  <c:v>1.3699564933776855</c:v>
                </c:pt>
                <c:pt idx="367">
                  <c:v>1.3726632595062256</c:v>
                </c:pt>
                <c:pt idx="368">
                  <c:v>1.3752399682998657</c:v>
                </c:pt>
                <c:pt idx="369">
                  <c:v>1.3776862621307373</c:v>
                </c:pt>
                <c:pt idx="370">
                  <c:v>1.380002498626709</c:v>
                </c:pt>
                <c:pt idx="371">
                  <c:v>1.3821893930435181</c:v>
                </c:pt>
                <c:pt idx="372">
                  <c:v>1.3842469453811646</c:v>
                </c:pt>
                <c:pt idx="373">
                  <c:v>1.3861753940582275</c:v>
                </c:pt>
                <c:pt idx="374">
                  <c:v>1.3879748582839966</c:v>
                </c:pt>
                <c:pt idx="375">
                  <c:v>1.389646053314209</c:v>
                </c:pt>
                <c:pt idx="376">
                  <c:v>1.3911887407302856</c:v>
                </c:pt>
                <c:pt idx="377">
                  <c:v>1.3926042318344116</c:v>
                </c:pt>
                <c:pt idx="378">
                  <c:v>1.3938921689987183</c:v>
                </c:pt>
                <c:pt idx="379">
                  <c:v>1.3950526714324951</c:v>
                </c:pt>
                <c:pt idx="380">
                  <c:v>1.3960868120193481</c:v>
                </c:pt>
                <c:pt idx="381">
                  <c:v>1.3969947099685669</c:v>
                </c:pt>
                <c:pt idx="382">
                  <c:v>1.39777672290802</c:v>
                </c:pt>
                <c:pt idx="383">
                  <c:v>1.3984332084655762</c:v>
                </c:pt>
                <c:pt idx="384">
                  <c:v>1.3989650011062622</c:v>
                </c:pt>
                <c:pt idx="385">
                  <c:v>1.3993723392486572</c:v>
                </c:pt>
                <c:pt idx="386">
                  <c:v>1.3996554613113403</c:v>
                </c:pt>
                <c:pt idx="387">
                  <c:v>1.3998150825500488</c:v>
                </c:pt>
                <c:pt idx="388">
                  <c:v>1.3998517990112305</c:v>
                </c:pt>
                <c:pt idx="389">
                  <c:v>1.3997660875320435</c:v>
                </c:pt>
                <c:pt idx="390">
                  <c:v>1.3995581865310669</c:v>
                </c:pt>
                <c:pt idx="391">
                  <c:v>1.3992294073104858</c:v>
                </c:pt>
                <c:pt idx="392">
                  <c:v>1.3987796306610107</c:v>
                </c:pt>
                <c:pt idx="393">
                  <c:v>1.398209810256958</c:v>
                </c:pt>
                <c:pt idx="394">
                  <c:v>1.3975201845169067</c:v>
                </c:pt>
                <c:pt idx="395">
                  <c:v>1.3967118263244629</c:v>
                </c:pt>
                <c:pt idx="396">
                  <c:v>1.395784854888916</c:v>
                </c:pt>
                <c:pt idx="397">
                  <c:v>1.3947404623031616</c:v>
                </c:pt>
                <c:pt idx="398">
                  <c:v>1.3935791254043579</c:v>
                </c:pt>
                <c:pt idx="399">
                  <c:v>1.3923008441925049</c:v>
                </c:pt>
                <c:pt idx="400">
                  <c:v>1.3909076452255249</c:v>
                </c:pt>
                <c:pt idx="401">
                  <c:v>1.3893991708755493</c:v>
                </c:pt>
                <c:pt idx="402">
                  <c:v>1.3877766132354736</c:v>
                </c:pt>
                <c:pt idx="403">
                  <c:v>1.3860409259796143</c:v>
                </c:pt>
                <c:pt idx="404">
                  <c:v>1.3841923475265503</c:v>
                </c:pt>
                <c:pt idx="405">
                  <c:v>1.3822319507598877</c:v>
                </c:pt>
                <c:pt idx="406">
                  <c:v>1.3807778358459473</c:v>
                </c:pt>
                <c:pt idx="407">
                  <c:v>1.3794872760772705</c:v>
                </c:pt>
                <c:pt idx="408">
                  <c:v>1.3780802488327026</c:v>
                </c:pt>
                <c:pt idx="409">
                  <c:v>1.3765580654144287</c:v>
                </c:pt>
                <c:pt idx="410">
                  <c:v>1.3749220371246338</c:v>
                </c:pt>
                <c:pt idx="411">
                  <c:v>1.3731721639633179</c:v>
                </c:pt>
                <c:pt idx="412">
                  <c:v>1.3713098764419556</c:v>
                </c:pt>
                <c:pt idx="413">
                  <c:v>1.3706903457641602</c:v>
                </c:pt>
                <c:pt idx="414">
                  <c:v>1.3709168434143066</c:v>
                </c:pt>
                <c:pt idx="415">
                  <c:v>1.371027946472168</c:v>
                </c:pt>
                <c:pt idx="416">
                  <c:v>1.3710258007049561</c:v>
                </c:pt>
                <c:pt idx="417">
                  <c:v>1.3709108829498291</c:v>
                </c:pt>
                <c:pt idx="418">
                  <c:v>1.3706843852996826</c:v>
                </c:pt>
                <c:pt idx="419">
                  <c:v>1.3703469038009644</c:v>
                </c:pt>
                <c:pt idx="420">
                  <c:v>1.3698986768722534</c:v>
                </c:pt>
                <c:pt idx="421">
                  <c:v>1.3693407773971558</c:v>
                </c:pt>
                <c:pt idx="422">
                  <c:v>1.3686738014221191</c:v>
                </c:pt>
                <c:pt idx="423">
                  <c:v>1.3680365085601807</c:v>
                </c:pt>
                <c:pt idx="424">
                  <c:v>1.3673363924026489</c:v>
                </c:pt>
                <c:pt idx="425">
                  <c:v>1.3665266036987305</c:v>
                </c:pt>
                <c:pt idx="426">
                  <c:v>1.3656083345413208</c:v>
                </c:pt>
                <c:pt idx="427">
                  <c:v>1.3645820617675781</c:v>
                </c:pt>
                <c:pt idx="428">
                  <c:v>1.3642446994781494</c:v>
                </c:pt>
                <c:pt idx="429">
                  <c:v>1.3643882274627686</c:v>
                </c:pt>
                <c:pt idx="430">
                  <c:v>1.3644230365753174</c:v>
                </c:pt>
                <c:pt idx="431">
                  <c:v>1.3643499612808228</c:v>
                </c:pt>
                <c:pt idx="432">
                  <c:v>1.3641684055328369</c:v>
                </c:pt>
                <c:pt idx="433">
                  <c:v>1.3638800382614136</c:v>
                </c:pt>
                <c:pt idx="434">
                  <c:v>1.3634848594665527</c:v>
                </c:pt>
                <c:pt idx="435">
                  <c:v>1.3629835844039917</c:v>
                </c:pt>
                <c:pt idx="436">
                  <c:v>1.3623766899108887</c:v>
                </c:pt>
                <c:pt idx="437">
                  <c:v>1.3616650104522705</c:v>
                </c:pt>
                <c:pt idx="438">
                  <c:v>1.3608487844467163</c:v>
                </c:pt>
                <c:pt idx="439">
                  <c:v>1.3599287271499634</c:v>
                </c:pt>
                <c:pt idx="440">
                  <c:v>1.3589059114456177</c:v>
                </c:pt>
                <c:pt idx="441">
                  <c:v>1.3577802181243896</c:v>
                </c:pt>
                <c:pt idx="442">
                  <c:v>1.3565529584884644</c:v>
                </c:pt>
                <c:pt idx="443">
                  <c:v>1.3552244901657104</c:v>
                </c:pt>
                <c:pt idx="444">
                  <c:v>1.3537956476211548</c:v>
                </c:pt>
                <c:pt idx="445">
                  <c:v>1.3522670269012451</c:v>
                </c:pt>
                <c:pt idx="446">
                  <c:v>1.3506393432617188</c:v>
                </c:pt>
                <c:pt idx="447">
                  <c:v>1.3489136695861816</c:v>
                </c:pt>
                <c:pt idx="448">
                  <c:v>1.3470903635025024</c:v>
                </c:pt>
                <c:pt idx="449">
                  <c:v>1.3451703786849976</c:v>
                </c:pt>
                <c:pt idx="450">
                  <c:v>1.3431545495986938</c:v>
                </c:pt>
                <c:pt idx="451">
                  <c:v>1.3410433530807495</c:v>
                </c:pt>
                <c:pt idx="452">
                  <c:v>1.3388381004333496</c:v>
                </c:pt>
                <c:pt idx="453">
                  <c:v>1.3365390300750732</c:v>
                </c:pt>
                <c:pt idx="454">
                  <c:v>1.3341478109359741</c:v>
                </c:pt>
                <c:pt idx="455">
                  <c:v>1.3316644430160522</c:v>
                </c:pt>
                <c:pt idx="456">
                  <c:v>1.3290901184082031</c:v>
                </c:pt>
                <c:pt idx="457">
                  <c:v>1.3264257907867432</c:v>
                </c:pt>
                <c:pt idx="458">
                  <c:v>1.3236720561981201</c:v>
                </c:pt>
                <c:pt idx="459">
                  <c:v>1.3208303451538086</c:v>
                </c:pt>
                <c:pt idx="460">
                  <c:v>1.3179011344909668</c:v>
                </c:pt>
                <c:pt idx="461">
                  <c:v>1.3148853778839111</c:v>
                </c:pt>
                <c:pt idx="462">
                  <c:v>1.3117841482162476</c:v>
                </c:pt>
                <c:pt idx="463">
                  <c:v>1.3085983991622925</c:v>
                </c:pt>
                <c:pt idx="464">
                  <c:v>1.3053289651870728</c:v>
                </c:pt>
                <c:pt idx="465">
                  <c:v>1.3019769191741943</c:v>
                </c:pt>
                <c:pt idx="466">
                  <c:v>1.2985434532165527</c:v>
                </c:pt>
                <c:pt idx="467">
                  <c:v>1.2950291633605957</c:v>
                </c:pt>
                <c:pt idx="468">
                  <c:v>1.2914353609085083</c:v>
                </c:pt>
                <c:pt idx="469">
                  <c:v>1.287763237953186</c:v>
                </c:pt>
                <c:pt idx="470">
                  <c:v>1.284013032913208</c:v>
                </c:pt>
                <c:pt idx="471">
                  <c:v>1.2801868915557861</c:v>
                </c:pt>
                <c:pt idx="472">
                  <c:v>1.2762846946716309</c:v>
                </c:pt>
                <c:pt idx="473">
                  <c:v>1.2723087072372437</c:v>
                </c:pt>
                <c:pt idx="474">
                  <c:v>1.2682590484619141</c:v>
                </c:pt>
                <c:pt idx="475">
                  <c:v>1.2642890214920044</c:v>
                </c:pt>
                <c:pt idx="476">
                  <c:v>1.2604387998580933</c:v>
                </c:pt>
                <c:pt idx="477">
                  <c:v>1.2569855451583862</c:v>
                </c:pt>
                <c:pt idx="478">
                  <c:v>1.2535723447799683</c:v>
                </c:pt>
                <c:pt idx="479">
                  <c:v>1.2507170438766479</c:v>
                </c:pt>
                <c:pt idx="480">
                  <c:v>1.2486710548400879</c:v>
                </c:pt>
                <c:pt idx="481">
                  <c:v>1.2465227842330933</c:v>
                </c:pt>
                <c:pt idx="482">
                  <c:v>1.2443252801895142</c:v>
                </c:pt>
                <c:pt idx="483">
                  <c:v>1.2421574592590332</c:v>
                </c:pt>
                <c:pt idx="484">
                  <c:v>1.2398891448974609</c:v>
                </c:pt>
                <c:pt idx="485">
                  <c:v>1.2375212907791138</c:v>
                </c:pt>
                <c:pt idx="486">
                  <c:v>1.2350553274154663</c:v>
                </c:pt>
                <c:pt idx="487">
                  <c:v>1.232492208480835</c:v>
                </c:pt>
                <c:pt idx="488">
                  <c:v>1.2298322916030884</c:v>
                </c:pt>
                <c:pt idx="489">
                  <c:v>1.2270768880844116</c:v>
                </c:pt>
                <c:pt idx="490">
                  <c:v>1.2242261171340942</c:v>
                </c:pt>
                <c:pt idx="491">
                  <c:v>1.2212812900543213</c:v>
                </c:pt>
                <c:pt idx="492">
                  <c:v>1.2182432413101196</c:v>
                </c:pt>
                <c:pt idx="493">
                  <c:v>1.2151124477386475</c:v>
                </c:pt>
                <c:pt idx="494">
                  <c:v>1.2118896245956421</c:v>
                </c:pt>
                <c:pt idx="495">
                  <c:v>1.2085757255554199</c:v>
                </c:pt>
                <c:pt idx="496">
                  <c:v>1.2051719427108765</c:v>
                </c:pt>
                <c:pt idx="497">
                  <c:v>1.2016786336898804</c:v>
                </c:pt>
                <c:pt idx="498">
                  <c:v>1.1980969905853271</c:v>
                </c:pt>
                <c:pt idx="499">
                  <c:v>1.1944276094436646</c:v>
                </c:pt>
                <c:pt idx="500">
                  <c:v>1.190671443939209</c:v>
                </c:pt>
                <c:pt idx="501">
                  <c:v>1.1868295669555664</c:v>
                </c:pt>
                <c:pt idx="502">
                  <c:v>1.1829025745391846</c:v>
                </c:pt>
                <c:pt idx="503">
                  <c:v>1.1788918972015381</c:v>
                </c:pt>
                <c:pt idx="504">
                  <c:v>1.1747977733612061</c:v>
                </c:pt>
                <c:pt idx="505">
                  <c:v>1.1706218719482422</c:v>
                </c:pt>
                <c:pt idx="506">
                  <c:v>1.1667715311050415</c:v>
                </c:pt>
                <c:pt idx="507">
                  <c:v>1.1632426977157593</c:v>
                </c:pt>
                <c:pt idx="508">
                  <c:v>1.1596361398696899</c:v>
                </c:pt>
                <c:pt idx="509">
                  <c:v>1.1559528112411499</c:v>
                </c:pt>
                <c:pt idx="510">
                  <c:v>1.1521933078765869</c:v>
                </c:pt>
                <c:pt idx="511">
                  <c:v>1.1483583450317383</c:v>
                </c:pt>
                <c:pt idx="512">
                  <c:v>1.14444899559021</c:v>
                </c:pt>
                <c:pt idx="513">
                  <c:v>1.1404659748077393</c:v>
                </c:pt>
                <c:pt idx="514">
                  <c:v>1.1364102363586426</c:v>
                </c:pt>
                <c:pt idx="515">
                  <c:v>1.1323071718215942</c:v>
                </c:pt>
                <c:pt idx="516">
                  <c:v>1.1284680366516113</c:v>
                </c:pt>
                <c:pt idx="517">
                  <c:v>1.1245529651641846</c:v>
                </c:pt>
                <c:pt idx="518">
                  <c:v>1.1205625534057617</c:v>
                </c:pt>
                <c:pt idx="519">
                  <c:v>1.1164979934692383</c:v>
                </c:pt>
                <c:pt idx="520">
                  <c:v>1.1123600006103516</c:v>
                </c:pt>
                <c:pt idx="521">
                  <c:v>1.1081496477127075</c:v>
                </c:pt>
                <c:pt idx="522">
                  <c:v>1.1038676500320435</c:v>
                </c:pt>
                <c:pt idx="523">
                  <c:v>1.1001856327056885</c:v>
                </c:pt>
                <c:pt idx="524">
                  <c:v>1.0972537994384766</c:v>
                </c:pt>
                <c:pt idx="525">
                  <c:v>1.0942513942718506</c:v>
                </c:pt>
                <c:pt idx="526">
                  <c:v>1.0911812782287598</c:v>
                </c:pt>
                <c:pt idx="527">
                  <c:v>1.0887148380279541</c:v>
                </c:pt>
                <c:pt idx="528">
                  <c:v>1.0862528085708618</c:v>
                </c:pt>
                <c:pt idx="529">
                  <c:v>1.083714485168457</c:v>
                </c:pt>
                <c:pt idx="530">
                  <c:v>1.0811002254486084</c:v>
                </c:pt>
                <c:pt idx="531">
                  <c:v>1.0784108638763428</c:v>
                </c:pt>
                <c:pt idx="532">
                  <c:v>1.0756462812423706</c:v>
                </c:pt>
                <c:pt idx="533">
                  <c:v>1.0728070735931396</c:v>
                </c:pt>
                <c:pt idx="534">
                  <c:v>1.0698939561843872</c:v>
                </c:pt>
                <c:pt idx="535">
                  <c:v>1.0669070482254028</c:v>
                </c:pt>
                <c:pt idx="536">
                  <c:v>1.0638471841812134</c:v>
                </c:pt>
                <c:pt idx="537">
                  <c:v>1.0607149600982666</c:v>
                </c:pt>
                <c:pt idx="538">
                  <c:v>1.0575109720230103</c:v>
                </c:pt>
                <c:pt idx="539">
                  <c:v>1.0542354583740234</c:v>
                </c:pt>
                <c:pt idx="540">
                  <c:v>1.0508897304534912</c:v>
                </c:pt>
                <c:pt idx="541">
                  <c:v>1.0474739074707031</c:v>
                </c:pt>
                <c:pt idx="542">
                  <c:v>1.0439889430999756</c:v>
                </c:pt>
                <c:pt idx="543">
                  <c:v>1.0404350757598877</c:v>
                </c:pt>
                <c:pt idx="544">
                  <c:v>1.0368138551712036</c:v>
                </c:pt>
                <c:pt idx="545">
                  <c:v>1.0331250429153442</c:v>
                </c:pt>
                <c:pt idx="546">
                  <c:v>1.0293698310852051</c:v>
                </c:pt>
                <c:pt idx="547">
                  <c:v>1.0255491733551025</c:v>
                </c:pt>
                <c:pt idx="548">
                  <c:v>1.0216633081436157</c:v>
                </c:pt>
                <c:pt idx="549">
                  <c:v>1.0177133083343506</c:v>
                </c:pt>
                <c:pt idx="550">
                  <c:v>1.0136997699737549</c:v>
                </c:pt>
                <c:pt idx="551">
                  <c:v>1.0096237659454346</c:v>
                </c:pt>
                <c:pt idx="552">
                  <c:v>1.0054858922958374</c:v>
                </c:pt>
                <c:pt idx="553">
                  <c:v>1.0012868642807007</c:v>
                </c:pt>
                <c:pt idx="554">
                  <c:v>0.99702739715576172</c:v>
                </c:pt>
                <c:pt idx="555">
                  <c:v>0.99270868301391602</c:v>
                </c:pt>
                <c:pt idx="556">
                  <c:v>0.98833149671554565</c:v>
                </c:pt>
                <c:pt idx="557">
                  <c:v>0.98389625549316406</c:v>
                </c:pt>
                <c:pt idx="558">
                  <c:v>0.97940456867218018</c:v>
                </c:pt>
                <c:pt idx="559">
                  <c:v>0.97485679388046265</c:v>
                </c:pt>
                <c:pt idx="560">
                  <c:v>0.97025376558303833</c:v>
                </c:pt>
                <c:pt idx="561">
                  <c:v>0.96559667587280273</c:v>
                </c:pt>
                <c:pt idx="562">
                  <c:v>0.96088635921478271</c:v>
                </c:pt>
                <c:pt idx="563">
                  <c:v>0.9561234712600708</c:v>
                </c:pt>
                <c:pt idx="564">
                  <c:v>0.95130932331085205</c:v>
                </c:pt>
                <c:pt idx="565">
                  <c:v>0.94644486904144287</c:v>
                </c:pt>
                <c:pt idx="566">
                  <c:v>0.94153052568435669</c:v>
                </c:pt>
                <c:pt idx="567">
                  <c:v>0.93656808137893677</c:v>
                </c:pt>
                <c:pt idx="568">
                  <c:v>0.93155783414840698</c:v>
                </c:pt>
                <c:pt idx="569">
                  <c:v>0.92650115489959717</c:v>
                </c:pt>
                <c:pt idx="570">
                  <c:v>0.9221341609954834</c:v>
                </c:pt>
                <c:pt idx="571">
                  <c:v>0.91782337427139282</c:v>
                </c:pt>
                <c:pt idx="572">
                  <c:v>0.9134555459022522</c:v>
                </c:pt>
                <c:pt idx="573">
                  <c:v>0.90903151035308838</c:v>
                </c:pt>
                <c:pt idx="574">
                  <c:v>0.90455156564712524</c:v>
                </c:pt>
                <c:pt idx="575">
                  <c:v>0.90001702308654785</c:v>
                </c:pt>
                <c:pt idx="576">
                  <c:v>0.89542818069458008</c:v>
                </c:pt>
                <c:pt idx="577">
                  <c:v>0.89078599214553833</c:v>
                </c:pt>
                <c:pt idx="578">
                  <c:v>0.88609123229980469</c:v>
                </c:pt>
                <c:pt idx="579">
                  <c:v>0.88143002986907959</c:v>
                </c:pt>
                <c:pt idx="580">
                  <c:v>0.87702232599258423</c:v>
                </c:pt>
                <c:pt idx="581">
                  <c:v>0.87256109714508057</c:v>
                </c:pt>
                <c:pt idx="582">
                  <c:v>0.86804711818695068</c:v>
                </c:pt>
                <c:pt idx="583">
                  <c:v>0.86361801624298096</c:v>
                </c:pt>
                <c:pt idx="584">
                  <c:v>0.85924059152603149</c:v>
                </c:pt>
                <c:pt idx="585">
                  <c:v>0.85480910539627075</c:v>
                </c:pt>
                <c:pt idx="586">
                  <c:v>0.85032403469085693</c:v>
                </c:pt>
                <c:pt idx="587">
                  <c:v>0.84578615427017212</c:v>
                </c:pt>
                <c:pt idx="588">
                  <c:v>0.84119606018066406</c:v>
                </c:pt>
                <c:pt idx="589">
                  <c:v>0.83694803714752197</c:v>
                </c:pt>
                <c:pt idx="590">
                  <c:v>0.83290183544158936</c:v>
                </c:pt>
                <c:pt idx="591">
                  <c:v>0.8288007378578186</c:v>
                </c:pt>
                <c:pt idx="592">
                  <c:v>0.82464838027954102</c:v>
                </c:pt>
                <c:pt idx="593">
                  <c:v>0.82044446468353271</c:v>
                </c:pt>
                <c:pt idx="594">
                  <c:v>0.8161894679069519</c:v>
                </c:pt>
                <c:pt idx="595">
                  <c:v>0.81188386678695679</c:v>
                </c:pt>
                <c:pt idx="596">
                  <c:v>0.80752772092819214</c:v>
                </c:pt>
                <c:pt idx="597">
                  <c:v>0.80312180519104004</c:v>
                </c:pt>
                <c:pt idx="598">
                  <c:v>0.79866689443588257</c:v>
                </c:pt>
                <c:pt idx="599">
                  <c:v>0.79416316747665405</c:v>
                </c:pt>
                <c:pt idx="600">
                  <c:v>0.78961187601089478</c:v>
                </c:pt>
                <c:pt idx="601">
                  <c:v>0.78501313924789429</c:v>
                </c:pt>
                <c:pt idx="602">
                  <c:v>0.78036803007125854</c:v>
                </c:pt>
                <c:pt idx="603">
                  <c:v>0.77567708492279053</c:v>
                </c:pt>
                <c:pt idx="604">
                  <c:v>0.77094084024429321</c:v>
                </c:pt>
                <c:pt idx="605">
                  <c:v>0.76616024971008301</c:v>
                </c:pt>
                <c:pt idx="606">
                  <c:v>0.76133614778518677</c:v>
                </c:pt>
                <c:pt idx="607">
                  <c:v>0.75646913051605225</c:v>
                </c:pt>
                <c:pt idx="608">
                  <c:v>0.75156015157699585</c:v>
                </c:pt>
                <c:pt idx="609">
                  <c:v>0.74660956859588623</c:v>
                </c:pt>
                <c:pt idx="610">
                  <c:v>0.7416185736656189</c:v>
                </c:pt>
                <c:pt idx="611">
                  <c:v>0.73658782243728638</c:v>
                </c:pt>
                <c:pt idx="612">
                  <c:v>0.73151808977127075</c:v>
                </c:pt>
                <c:pt idx="613">
                  <c:v>0.7264101505279541</c:v>
                </c:pt>
                <c:pt idx="614">
                  <c:v>0.72126483917236328</c:v>
                </c:pt>
                <c:pt idx="615">
                  <c:v>0.71608322858810425</c:v>
                </c:pt>
                <c:pt idx="616">
                  <c:v>0.71086579561233521</c:v>
                </c:pt>
                <c:pt idx="617">
                  <c:v>0.70561367273330688</c:v>
                </c:pt>
                <c:pt idx="618">
                  <c:v>0.70032751560211182</c:v>
                </c:pt>
                <c:pt idx="619">
                  <c:v>0.69500827789306641</c:v>
                </c:pt>
                <c:pt idx="620">
                  <c:v>0.68965685367584229</c:v>
                </c:pt>
                <c:pt idx="621">
                  <c:v>0.68427413702011108</c:v>
                </c:pt>
                <c:pt idx="622">
                  <c:v>0.67886096239089966</c:v>
                </c:pt>
                <c:pt idx="623">
                  <c:v>0.67341840267181396</c:v>
                </c:pt>
                <c:pt idx="624">
                  <c:v>0.66794711351394653</c:v>
                </c:pt>
                <c:pt idx="625">
                  <c:v>0.6624482274055481</c:v>
                </c:pt>
                <c:pt idx="626">
                  <c:v>0.65692239999771118</c:v>
                </c:pt>
                <c:pt idx="627">
                  <c:v>0.65137100219726563</c:v>
                </c:pt>
                <c:pt idx="628">
                  <c:v>0.64579468965530396</c:v>
                </c:pt>
                <c:pt idx="629">
                  <c:v>0.64019447565078735</c:v>
                </c:pt>
                <c:pt idx="630">
                  <c:v>0.63486957550048828</c:v>
                </c:pt>
                <c:pt idx="631">
                  <c:v>0.62960588932037354</c:v>
                </c:pt>
                <c:pt idx="632">
                  <c:v>0.62431502342224121</c:v>
                </c:pt>
                <c:pt idx="633">
                  <c:v>0.61899763345718384</c:v>
                </c:pt>
                <c:pt idx="634">
                  <c:v>0.61365479230880737</c:v>
                </c:pt>
                <c:pt idx="635">
                  <c:v>0.60828733444213867</c:v>
                </c:pt>
                <c:pt idx="636">
                  <c:v>0.60289603471755981</c:v>
                </c:pt>
                <c:pt idx="637">
                  <c:v>0.59748184680938721</c:v>
                </c:pt>
                <c:pt idx="638">
                  <c:v>0.59218466281890869</c:v>
                </c:pt>
                <c:pt idx="639">
                  <c:v>0.5872265100479126</c:v>
                </c:pt>
                <c:pt idx="640">
                  <c:v>0.58223843574523926</c:v>
                </c:pt>
                <c:pt idx="641">
                  <c:v>0.5772210955619812</c:v>
                </c:pt>
                <c:pt idx="642">
                  <c:v>0.57217538356781006</c:v>
                </c:pt>
                <c:pt idx="643">
                  <c:v>0.56710189580917358</c:v>
                </c:pt>
                <c:pt idx="644">
                  <c:v>0.56200152635574341</c:v>
                </c:pt>
                <c:pt idx="645">
                  <c:v>0.55687493085861206</c:v>
                </c:pt>
                <c:pt idx="646">
                  <c:v>0.55172300338745117</c:v>
                </c:pt>
                <c:pt idx="647">
                  <c:v>0.54677271842956543</c:v>
                </c:pt>
                <c:pt idx="648">
                  <c:v>0.54191219806671143</c:v>
                </c:pt>
                <c:pt idx="649">
                  <c:v>0.53702682256698608</c:v>
                </c:pt>
                <c:pt idx="650">
                  <c:v>0.53211760520935059</c:v>
                </c:pt>
                <c:pt idx="651">
                  <c:v>0.52718484401702881</c:v>
                </c:pt>
                <c:pt idx="652">
                  <c:v>0.52222913503646851</c:v>
                </c:pt>
                <c:pt idx="653">
                  <c:v>0.51725113391876221</c:v>
                </c:pt>
                <c:pt idx="654">
                  <c:v>0.51225143671035767</c:v>
                </c:pt>
                <c:pt idx="655">
                  <c:v>0.50723087787628174</c:v>
                </c:pt>
                <c:pt idx="656">
                  <c:v>0.50219011306762695</c:v>
                </c:pt>
                <c:pt idx="657">
                  <c:v>0.49712997674942017</c:v>
                </c:pt>
                <c:pt idx="658">
                  <c:v>0.49205112457275391</c:v>
                </c:pt>
                <c:pt idx="659">
                  <c:v>0.48695454001426697</c:v>
                </c:pt>
                <c:pt idx="660">
                  <c:v>0.48184072971343994</c:v>
                </c:pt>
                <c:pt idx="661">
                  <c:v>0.47671061754226685</c:v>
                </c:pt>
                <c:pt idx="662">
                  <c:v>0.47156515717506409</c:v>
                </c:pt>
                <c:pt idx="663">
                  <c:v>0.46640500426292419</c:v>
                </c:pt>
                <c:pt idx="664">
                  <c:v>0.46123099327087402</c:v>
                </c:pt>
                <c:pt idx="665">
                  <c:v>0.45604404807090759</c:v>
                </c:pt>
                <c:pt idx="666">
                  <c:v>0.45084491372108459</c:v>
                </c:pt>
                <c:pt idx="667">
                  <c:v>0.44563442468643188</c:v>
                </c:pt>
                <c:pt idx="668">
                  <c:v>0.44041347503662109</c:v>
                </c:pt>
                <c:pt idx="669">
                  <c:v>0.43518286943435669</c:v>
                </c:pt>
                <c:pt idx="670">
                  <c:v>0.4299435019493103</c:v>
                </c:pt>
                <c:pt idx="671">
                  <c:v>0.42469635605812073</c:v>
                </c:pt>
                <c:pt idx="672">
                  <c:v>0.41944208741188049</c:v>
                </c:pt>
                <c:pt idx="673">
                  <c:v>0.41418170928955078</c:v>
                </c:pt>
                <c:pt idx="674">
                  <c:v>0.40891599655151367</c:v>
                </c:pt>
                <c:pt idx="675">
                  <c:v>0.40364599227905273</c:v>
                </c:pt>
                <c:pt idx="676">
                  <c:v>0.39837247133255005</c:v>
                </c:pt>
                <c:pt idx="677">
                  <c:v>0.39309635758399963</c:v>
                </c:pt>
                <c:pt idx="678">
                  <c:v>0.3878186047077179</c:v>
                </c:pt>
                <c:pt idx="679">
                  <c:v>0.38254004716873169</c:v>
                </c:pt>
                <c:pt idx="680">
                  <c:v>0.37726160883903503</c:v>
                </c:pt>
                <c:pt idx="681">
                  <c:v>0.37198436260223389</c:v>
                </c:pt>
                <c:pt idx="682">
                  <c:v>0.36670905351638794</c:v>
                </c:pt>
                <c:pt idx="683">
                  <c:v>0.36143660545349121</c:v>
                </c:pt>
                <c:pt idx="684">
                  <c:v>0.35616806149482727</c:v>
                </c:pt>
                <c:pt idx="685">
                  <c:v>0.35090431571006775</c:v>
                </c:pt>
                <c:pt idx="686">
                  <c:v>0.34630504250526428</c:v>
                </c:pt>
                <c:pt idx="687">
                  <c:v>0.34193426370620728</c:v>
                </c:pt>
                <c:pt idx="688">
                  <c:v>0.33755570650100708</c:v>
                </c:pt>
                <c:pt idx="689">
                  <c:v>0.33317002654075623</c:v>
                </c:pt>
                <c:pt idx="690">
                  <c:v>0.32877784967422485</c:v>
                </c:pt>
                <c:pt idx="691">
                  <c:v>0.32437977194786072</c:v>
                </c:pt>
                <c:pt idx="692">
                  <c:v>0.31997647881507874</c:v>
                </c:pt>
                <c:pt idx="693">
                  <c:v>0.31556868553161621</c:v>
                </c:pt>
                <c:pt idx="694">
                  <c:v>0.31115704774856567</c:v>
                </c:pt>
                <c:pt idx="695">
                  <c:v>0.30674222111701965</c:v>
                </c:pt>
                <c:pt idx="696">
                  <c:v>0.30232495069503784</c:v>
                </c:pt>
                <c:pt idx="697">
                  <c:v>0.29790595173835754</c:v>
                </c:pt>
                <c:pt idx="698">
                  <c:v>0.29348590970039368</c:v>
                </c:pt>
                <c:pt idx="699">
                  <c:v>0.2892012894153595</c:v>
                </c:pt>
                <c:pt idx="700">
                  <c:v>0.2850358784198761</c:v>
                </c:pt>
                <c:pt idx="701">
                  <c:v>0.28086644411087036</c:v>
                </c:pt>
                <c:pt idx="702">
                  <c:v>0.27669340372085571</c:v>
                </c:pt>
                <c:pt idx="703">
                  <c:v>0.27251738309860229</c:v>
                </c:pt>
                <c:pt idx="704">
                  <c:v>0.26867792010307312</c:v>
                </c:pt>
                <c:pt idx="705">
                  <c:v>0.26516878604888916</c:v>
                </c:pt>
                <c:pt idx="706">
                  <c:v>0.26165258884429932</c:v>
                </c:pt>
                <c:pt idx="707">
                  <c:v>0.25813320279121399</c:v>
                </c:pt>
                <c:pt idx="708">
                  <c:v>0.25461021065711975</c:v>
                </c:pt>
                <c:pt idx="709">
                  <c:v>0.2510836124420166</c:v>
                </c:pt>
                <c:pt idx="710">
                  <c:v>0.24755364656448364</c:v>
                </c:pt>
                <c:pt idx="711">
                  <c:v>0.24402058124542236</c:v>
                </c:pt>
                <c:pt idx="712">
                  <c:v>0.24048469960689545</c:v>
                </c:pt>
                <c:pt idx="713">
                  <c:v>0.23694652318954468</c:v>
                </c:pt>
                <c:pt idx="714">
                  <c:v>0.2334064394235611</c:v>
                </c:pt>
                <c:pt idx="715">
                  <c:v>0.22986501455307007</c:v>
                </c:pt>
                <c:pt idx="716">
                  <c:v>0.2263227105140686</c:v>
                </c:pt>
                <c:pt idx="717">
                  <c:v>0.22278010845184326</c:v>
                </c:pt>
                <c:pt idx="718">
                  <c:v>0.21923759579658508</c:v>
                </c:pt>
                <c:pt idx="719">
                  <c:v>0.21569584310054779</c:v>
                </c:pt>
                <c:pt idx="720">
                  <c:v>0.2121552973985672</c:v>
                </c:pt>
                <c:pt idx="721">
                  <c:v>0.20861655473709106</c:v>
                </c:pt>
                <c:pt idx="722">
                  <c:v>0.20508012175559998</c:v>
                </c:pt>
                <c:pt idx="723">
                  <c:v>0.20154651999473572</c:v>
                </c:pt>
                <c:pt idx="724">
                  <c:v>0.19801637530326843</c:v>
                </c:pt>
                <c:pt idx="725">
                  <c:v>0.19449019432067871</c:v>
                </c:pt>
                <c:pt idx="726">
                  <c:v>0.19096851348876953</c:v>
                </c:pt>
                <c:pt idx="727">
                  <c:v>0.18745188415050507</c:v>
                </c:pt>
                <c:pt idx="728">
                  <c:v>0.18394093215465546</c:v>
                </c:pt>
                <c:pt idx="729">
                  <c:v>0.18043616414070129</c:v>
                </c:pt>
                <c:pt idx="730">
                  <c:v>0.17693817615509033</c:v>
                </c:pt>
                <c:pt idx="731">
                  <c:v>0.17344748973846436</c:v>
                </c:pt>
                <c:pt idx="732">
                  <c:v>0.1699647456407547</c:v>
                </c:pt>
                <c:pt idx="733">
                  <c:v>0.16649045050144196</c:v>
                </c:pt>
                <c:pt idx="734">
                  <c:v>0.16302520036697388</c:v>
                </c:pt>
                <c:pt idx="735">
                  <c:v>0.15956959128379822</c:v>
                </c:pt>
                <c:pt idx="736">
                  <c:v>0.15612418949604034</c:v>
                </c:pt>
                <c:pt idx="737">
                  <c:v>0.15268954634666443</c:v>
                </c:pt>
                <c:pt idx="738">
                  <c:v>0.14926630258560181</c:v>
                </c:pt>
                <c:pt idx="739">
                  <c:v>0.14585499465465546</c:v>
                </c:pt>
                <c:pt idx="740">
                  <c:v>0.14245624840259552</c:v>
                </c:pt>
                <c:pt idx="741">
                  <c:v>0.13907063007354736</c:v>
                </c:pt>
                <c:pt idx="742">
                  <c:v>0.13569875061511993</c:v>
                </c:pt>
                <c:pt idx="743">
                  <c:v>0.13234114646911621</c:v>
                </c:pt>
                <c:pt idx="744">
                  <c:v>0.12920017540454865</c:v>
                </c:pt>
                <c:pt idx="745">
                  <c:v>0.12627191841602325</c:v>
                </c:pt>
                <c:pt idx="746">
                  <c:v>0.1233527809381485</c:v>
                </c:pt>
                <c:pt idx="747">
                  <c:v>0.12044329941272736</c:v>
                </c:pt>
                <c:pt idx="748">
                  <c:v>0.11754399538040161</c:v>
                </c:pt>
                <c:pt idx="749">
                  <c:v>0.11465537548065186</c:v>
                </c:pt>
                <c:pt idx="750">
                  <c:v>0.11177794635295868</c:v>
                </c:pt>
                <c:pt idx="751">
                  <c:v>0.10891218483448029</c:v>
                </c:pt>
                <c:pt idx="752">
                  <c:v>0.10605861246585846</c:v>
                </c:pt>
                <c:pt idx="753">
                  <c:v>0.1033654659986496</c:v>
                </c:pt>
                <c:pt idx="754">
                  <c:v>0.10104463994503021</c:v>
                </c:pt>
                <c:pt idx="755">
                  <c:v>9.8727196455001831E-2</c:v>
                </c:pt>
                <c:pt idx="756">
                  <c:v>9.6413537859916687E-2</c:v>
                </c:pt>
                <c:pt idx="757">
                  <c:v>9.4103962182998657E-2</c:v>
                </c:pt>
                <c:pt idx="758">
                  <c:v>9.1798804700374603E-2</c:v>
                </c:pt>
                <c:pt idx="759">
                  <c:v>8.9787766337394714E-2</c:v>
                </c:pt>
                <c:pt idx="760">
                  <c:v>8.7853662669658661E-2</c:v>
                </c:pt>
                <c:pt idx="761">
                  <c:v>8.5925072431564331E-2</c:v>
                </c:pt>
                <c:pt idx="762">
                  <c:v>8.400186151266098E-2</c:v>
                </c:pt>
                <c:pt idx="763">
                  <c:v>8.2083925604820251E-2</c:v>
                </c:pt>
                <c:pt idx="764">
                  <c:v>8.0171339213848114E-2</c:v>
                </c:pt>
                <c:pt idx="765">
                  <c:v>7.8264199197292328E-2</c:v>
                </c:pt>
                <c:pt idx="766">
                  <c:v>7.6362691819667816E-2</c:v>
                </c:pt>
                <c:pt idx="767">
                  <c:v>7.4466995894908905E-2</c:v>
                </c:pt>
                <c:pt idx="768">
                  <c:v>7.257736474275589E-2</c:v>
                </c:pt>
                <c:pt idx="769">
                  <c:v>7.0694044232368469E-2</c:v>
                </c:pt>
                <c:pt idx="770">
                  <c:v>6.8817287683486938E-2</c:v>
                </c:pt>
                <c:pt idx="771">
                  <c:v>6.6947393119335175E-2</c:v>
                </c:pt>
                <c:pt idx="772">
                  <c:v>6.5084628760814667E-2</c:v>
                </c:pt>
                <c:pt idx="773">
                  <c:v>6.3229307532310486E-2</c:v>
                </c:pt>
                <c:pt idx="774">
                  <c:v>6.1381686478853226E-2</c:v>
                </c:pt>
                <c:pt idx="775">
                  <c:v>5.9542085975408554E-2</c:v>
                </c:pt>
                <c:pt idx="776">
                  <c:v>5.7710781693458557E-2</c:v>
                </c:pt>
                <c:pt idx="777">
                  <c:v>5.5888097733259201E-2</c:v>
                </c:pt>
                <c:pt idx="778">
                  <c:v>5.407431349158287E-2</c:v>
                </c:pt>
                <c:pt idx="779">
                  <c:v>5.2269741892814636E-2</c:v>
                </c:pt>
                <c:pt idx="780">
                  <c:v>5.0474684685468674E-2</c:v>
                </c:pt>
                <c:pt idx="781">
                  <c:v>4.8689443618059158E-2</c:v>
                </c:pt>
                <c:pt idx="782">
                  <c:v>4.6914320439100266E-2</c:v>
                </c:pt>
                <c:pt idx="783">
                  <c:v>4.5149628072977066E-2</c:v>
                </c:pt>
                <c:pt idx="784">
                  <c:v>4.3395671993494034E-2</c:v>
                </c:pt>
                <c:pt idx="785">
                  <c:v>4.1652757674455643E-2</c:v>
                </c:pt>
                <c:pt idx="786">
                  <c:v>3.9921201765537262E-2</c:v>
                </c:pt>
                <c:pt idx="787">
                  <c:v>3.8201309740543365E-2</c:v>
                </c:pt>
                <c:pt idx="788">
                  <c:v>3.6493401974439621E-2</c:v>
                </c:pt>
                <c:pt idx="789">
                  <c:v>3.4797783941030502E-2</c:v>
                </c:pt>
                <c:pt idx="790">
                  <c:v>3.3114772289991379E-2</c:v>
                </c:pt>
                <c:pt idx="791">
                  <c:v>3.144468367099762E-2</c:v>
                </c:pt>
                <c:pt idx="792">
                  <c:v>2.9787838459014893E-2</c:v>
                </c:pt>
                <c:pt idx="793">
                  <c:v>2.814454585313797E-2</c:v>
                </c:pt>
                <c:pt idx="794">
                  <c:v>2.6515133678913116E-2</c:v>
                </c:pt>
                <c:pt idx="795">
                  <c:v>2.4899911135435104E-2</c:v>
                </c:pt>
                <c:pt idx="796">
                  <c:v>2.3299206048250198E-2</c:v>
                </c:pt>
                <c:pt idx="797">
                  <c:v>2.1713338792324066E-2</c:v>
                </c:pt>
                <c:pt idx="798">
                  <c:v>2.0142631605267525E-2</c:v>
                </c:pt>
                <c:pt idx="799">
                  <c:v>1.8587404862046242E-2</c:v>
                </c:pt>
                <c:pt idx="800">
                  <c:v>1.7047982662916183E-2</c:v>
                </c:pt>
                <c:pt idx="801">
                  <c:v>1.5524694696068764E-2</c:v>
                </c:pt>
                <c:pt idx="802">
                  <c:v>1.401786133646965E-2</c:v>
                </c:pt>
                <c:pt idx="803">
                  <c:v>1.2527810409665108E-2</c:v>
                </c:pt>
                <c:pt idx="804">
                  <c:v>1.1054873466491699E-2</c:v>
                </c:pt>
                <c:pt idx="805">
                  <c:v>9.5993718132376671E-3</c:v>
                </c:pt>
                <c:pt idx="806">
                  <c:v>8.1616360694169998E-3</c:v>
                </c:pt>
                <c:pt idx="807">
                  <c:v>6.7419987171888351E-3</c:v>
                </c:pt>
                <c:pt idx="808">
                  <c:v>5.3407852537930012E-3</c:v>
                </c:pt>
                <c:pt idx="809">
                  <c:v>4.4021992944180965E-3</c:v>
                </c:pt>
                <c:pt idx="810">
                  <c:v>3.9818538352847099E-3</c:v>
                </c:pt>
                <c:pt idx="811">
                  <c:v>3.566954517737031E-3</c:v>
                </c:pt>
                <c:pt idx="812">
                  <c:v>3.157659899443388E-3</c:v>
                </c:pt>
                <c:pt idx="813">
                  <c:v>2.75400560349226E-3</c:v>
                </c:pt>
                <c:pt idx="814">
                  <c:v>2.356057520955801E-3</c:v>
                </c:pt>
                <c:pt idx="815">
                  <c:v>1.9638808444142342E-3</c:v>
                </c:pt>
                <c:pt idx="816">
                  <c:v>1.5775414649397135E-3</c:v>
                </c:pt>
                <c:pt idx="817">
                  <c:v>1.1971042258664966E-3</c:v>
                </c:pt>
                <c:pt idx="818">
                  <c:v>8.2263466902077198E-4</c:v>
                </c:pt>
                <c:pt idx="819">
                  <c:v>4.5419746311381459E-4</c:v>
                </c:pt>
                <c:pt idx="820">
                  <c:v>9.1857509687542915E-5</c:v>
                </c:pt>
                <c:pt idx="821">
                  <c:v>-7.0411665148432847E-18</c:v>
                </c:pt>
                <c:pt idx="822">
                  <c:v>2.8479762315751739E-18</c:v>
                </c:pt>
                <c:pt idx="823">
                  <c:v>-2.0378620094203403E-18</c:v>
                </c:pt>
                <c:pt idx="824">
                  <c:v>-2.0408464770704316E-18</c:v>
                </c:pt>
                <c:pt idx="825">
                  <c:v>-2.0399663568986752E-18</c:v>
                </c:pt>
                <c:pt idx="826">
                  <c:v>-2.0366973391178656E-18</c:v>
                </c:pt>
                <c:pt idx="827">
                  <c:v>-2.0327136372878102E-18</c:v>
                </c:pt>
                <c:pt idx="828">
                  <c:v>-2.0297887266418227E-18</c:v>
                </c:pt>
                <c:pt idx="829">
                  <c:v>-2.0287894924618586E-18</c:v>
                </c:pt>
                <c:pt idx="830">
                  <c:v>-2.0293916799477972E-18</c:v>
                </c:pt>
                <c:pt idx="831">
                  <c:v>-2.0306225246992762E-18</c:v>
                </c:pt>
                <c:pt idx="832">
                  <c:v>-2.0316085239894394E-18</c:v>
                </c:pt>
                <c:pt idx="833">
                  <c:v>-2.0320717451324691E-18</c:v>
                </c:pt>
                <c:pt idx="834">
                  <c:v>-2.0319857183487635E-18</c:v>
                </c:pt>
                <c:pt idx="835">
                  <c:v>-2.0316482286588419E-18</c:v>
                </c:pt>
                <c:pt idx="836">
                  <c:v>-2.0313570610832232E-18</c:v>
                </c:pt>
                <c:pt idx="837">
                  <c:v>-2.0312114772954139E-18</c:v>
                </c:pt>
                <c:pt idx="838">
                  <c:v>-2.0311783900709118E-18</c:v>
                </c:pt>
                <c:pt idx="839">
                  <c:v>-2.031290886634219E-18</c:v>
                </c:pt>
                <c:pt idx="840">
                  <c:v>-2.0313769134179245E-18</c:v>
                </c:pt>
                <c:pt idx="841">
                  <c:v>-2.0314232355322275E-18</c:v>
                </c:pt>
                <c:pt idx="842">
                  <c:v>-2.0314298529771279E-18</c:v>
                </c:pt>
                <c:pt idx="843">
                  <c:v>-2.0314100006424266E-18</c:v>
                </c:pt>
                <c:pt idx="844">
                  <c:v>-2.0313636785281237E-18</c:v>
                </c:pt>
                <c:pt idx="845">
                  <c:v>-2.0313702959730241E-18</c:v>
                </c:pt>
                <c:pt idx="846">
                  <c:v>-2.0313570610832232E-18</c:v>
                </c:pt>
                <c:pt idx="847">
                  <c:v>-2.0313636785281237E-18</c:v>
                </c:pt>
                <c:pt idx="848">
                  <c:v>-2.0313636785281237E-18</c:v>
                </c:pt>
                <c:pt idx="849">
                  <c:v>-2.0313835308628249E-18</c:v>
                </c:pt>
                <c:pt idx="850">
                  <c:v>-2.0313967657526258E-18</c:v>
                </c:pt>
                <c:pt idx="851">
                  <c:v>-2.0313835308628249E-18</c:v>
                </c:pt>
                <c:pt idx="852">
                  <c:v>-2.0313835308628249E-18</c:v>
                </c:pt>
                <c:pt idx="853">
                  <c:v>-2.0313769134179245E-18</c:v>
                </c:pt>
                <c:pt idx="854">
                  <c:v>-2.0313769134179245E-18</c:v>
                </c:pt>
                <c:pt idx="855">
                  <c:v>-2.0313769134179245E-18</c:v>
                </c:pt>
                <c:pt idx="856">
                  <c:v>-2.0313769134179245E-18</c:v>
                </c:pt>
                <c:pt idx="857">
                  <c:v>-2.0313835308628249E-18</c:v>
                </c:pt>
                <c:pt idx="858">
                  <c:v>-2.0313835308628249E-18</c:v>
                </c:pt>
                <c:pt idx="859">
                  <c:v>-2.0313835308628249E-18</c:v>
                </c:pt>
                <c:pt idx="860">
                  <c:v>-2.0313835308628249E-18</c:v>
                </c:pt>
                <c:pt idx="861">
                  <c:v>-2.0313769134179245E-18</c:v>
                </c:pt>
                <c:pt idx="862">
                  <c:v>-2.0313769134179245E-18</c:v>
                </c:pt>
                <c:pt idx="863">
                  <c:v>-2.0313769134179245E-18</c:v>
                </c:pt>
                <c:pt idx="864">
                  <c:v>-2.0313769134179245E-18</c:v>
                </c:pt>
                <c:pt idx="865">
                  <c:v>-2.0313769134179245E-18</c:v>
                </c:pt>
                <c:pt idx="866">
                  <c:v>-2.0313769134179245E-18</c:v>
                </c:pt>
                <c:pt idx="867">
                  <c:v>-2.0313769134179245E-18</c:v>
                </c:pt>
                <c:pt idx="868">
                  <c:v>-2.0313769134179245E-18</c:v>
                </c:pt>
                <c:pt idx="869">
                  <c:v>-2.0313769134179245E-18</c:v>
                </c:pt>
                <c:pt idx="870">
                  <c:v>-2.0313769134179245E-18</c:v>
                </c:pt>
                <c:pt idx="871">
                  <c:v>-2.0313769134179245E-18</c:v>
                </c:pt>
                <c:pt idx="872">
                  <c:v>-2.0313769134179245E-18</c:v>
                </c:pt>
                <c:pt idx="873">
                  <c:v>-2.0313769134179245E-18</c:v>
                </c:pt>
                <c:pt idx="874">
                  <c:v>-2.0313769134179245E-18</c:v>
                </c:pt>
                <c:pt idx="875">
                  <c:v>-2.0313769134179245E-18</c:v>
                </c:pt>
                <c:pt idx="876">
                  <c:v>-2.0313769134179245E-18</c:v>
                </c:pt>
                <c:pt idx="877">
                  <c:v>-2.0313769134179245E-18</c:v>
                </c:pt>
                <c:pt idx="878">
                  <c:v>-2.0313769134179245E-18</c:v>
                </c:pt>
                <c:pt idx="879">
                  <c:v>-2.0313769134179245E-18</c:v>
                </c:pt>
                <c:pt idx="880">
                  <c:v>-2.0313769134179245E-18</c:v>
                </c:pt>
                <c:pt idx="881">
                  <c:v>-2.0313769134179245E-18</c:v>
                </c:pt>
                <c:pt idx="882">
                  <c:v>-2.0313769134179245E-18</c:v>
                </c:pt>
                <c:pt idx="883">
                  <c:v>-2.0313769134179245E-18</c:v>
                </c:pt>
                <c:pt idx="884">
                  <c:v>-2.0313769134179245E-18</c:v>
                </c:pt>
                <c:pt idx="885">
                  <c:v>-2.0313769134179245E-18</c:v>
                </c:pt>
                <c:pt idx="886">
                  <c:v>-2.0313769134179245E-18</c:v>
                </c:pt>
                <c:pt idx="887">
                  <c:v>-2.0313769134179245E-18</c:v>
                </c:pt>
                <c:pt idx="888">
                  <c:v>-2.0313769134179245E-18</c:v>
                </c:pt>
                <c:pt idx="889">
                  <c:v>-2.0313769134179245E-18</c:v>
                </c:pt>
                <c:pt idx="890">
                  <c:v>-2.0313769134179245E-18</c:v>
                </c:pt>
                <c:pt idx="891">
                  <c:v>-2.0313769134179245E-18</c:v>
                </c:pt>
                <c:pt idx="892">
                  <c:v>-2.0313769134179245E-18</c:v>
                </c:pt>
                <c:pt idx="893">
                  <c:v>-2.0313769134179245E-18</c:v>
                </c:pt>
                <c:pt idx="894">
                  <c:v>-2.0313769134179245E-18</c:v>
                </c:pt>
                <c:pt idx="895">
                  <c:v>-2.0313769134179245E-18</c:v>
                </c:pt>
                <c:pt idx="896">
                  <c:v>-2.0313769134179245E-18</c:v>
                </c:pt>
                <c:pt idx="897">
                  <c:v>-2.0313769134179245E-18</c:v>
                </c:pt>
                <c:pt idx="898">
                  <c:v>-2.0313769134179245E-18</c:v>
                </c:pt>
                <c:pt idx="899">
                  <c:v>-2.0313769134179245E-18</c:v>
                </c:pt>
                <c:pt idx="900">
                  <c:v>-2.0313769134179245E-18</c:v>
                </c:pt>
                <c:pt idx="901">
                  <c:v>-2.0313769134179245E-18</c:v>
                </c:pt>
                <c:pt idx="902">
                  <c:v>-2.0313769134179245E-18</c:v>
                </c:pt>
                <c:pt idx="903">
                  <c:v>-2.0313769134179245E-18</c:v>
                </c:pt>
                <c:pt idx="904">
                  <c:v>-2.0313769134179245E-18</c:v>
                </c:pt>
                <c:pt idx="905">
                  <c:v>-2.0313769134179245E-18</c:v>
                </c:pt>
                <c:pt idx="906">
                  <c:v>-2.0313769134179245E-18</c:v>
                </c:pt>
                <c:pt idx="907">
                  <c:v>-2.0313769134179245E-18</c:v>
                </c:pt>
                <c:pt idx="908">
                  <c:v>-2.0313769134179245E-18</c:v>
                </c:pt>
                <c:pt idx="909">
                  <c:v>-2.0313769134179245E-18</c:v>
                </c:pt>
                <c:pt idx="910">
                  <c:v>-2.0313769134179245E-18</c:v>
                </c:pt>
                <c:pt idx="911">
                  <c:v>-2.0313769134179245E-18</c:v>
                </c:pt>
                <c:pt idx="912">
                  <c:v>-2.0313769134179245E-18</c:v>
                </c:pt>
                <c:pt idx="913">
                  <c:v>-2.0313769134179245E-18</c:v>
                </c:pt>
                <c:pt idx="914">
                  <c:v>-2.0313769134179245E-18</c:v>
                </c:pt>
                <c:pt idx="915">
                  <c:v>-2.0313769134179245E-18</c:v>
                </c:pt>
                <c:pt idx="916">
                  <c:v>-2.0313769134179245E-18</c:v>
                </c:pt>
                <c:pt idx="917">
                  <c:v>-2.0313769134179245E-18</c:v>
                </c:pt>
                <c:pt idx="918">
                  <c:v>-2.0313769134179245E-18</c:v>
                </c:pt>
                <c:pt idx="919">
                  <c:v>-2.0313769134179245E-18</c:v>
                </c:pt>
                <c:pt idx="920">
                  <c:v>-2.0313769134179245E-18</c:v>
                </c:pt>
                <c:pt idx="921">
                  <c:v>-2.0313769134179245E-18</c:v>
                </c:pt>
                <c:pt idx="922">
                  <c:v>-2.0313769134179245E-18</c:v>
                </c:pt>
                <c:pt idx="923">
                  <c:v>-2.0313769134179245E-18</c:v>
                </c:pt>
                <c:pt idx="924">
                  <c:v>-2.0313769134179245E-18</c:v>
                </c:pt>
                <c:pt idx="925">
                  <c:v>-2.0313769134179245E-18</c:v>
                </c:pt>
                <c:pt idx="926">
                  <c:v>-2.0313769134179245E-18</c:v>
                </c:pt>
                <c:pt idx="927">
                  <c:v>-2.0313769134179245E-18</c:v>
                </c:pt>
                <c:pt idx="928">
                  <c:v>-2.0313769134179245E-18</c:v>
                </c:pt>
                <c:pt idx="929">
                  <c:v>-2.0313769134179245E-18</c:v>
                </c:pt>
                <c:pt idx="930">
                  <c:v>-2.0313769134179245E-18</c:v>
                </c:pt>
                <c:pt idx="931">
                  <c:v>-2.0313769134179245E-18</c:v>
                </c:pt>
                <c:pt idx="932">
                  <c:v>-2.0313769134179245E-18</c:v>
                </c:pt>
                <c:pt idx="933">
                  <c:v>-2.0313769134179245E-18</c:v>
                </c:pt>
                <c:pt idx="934">
                  <c:v>-2.0313769134179245E-18</c:v>
                </c:pt>
                <c:pt idx="935">
                  <c:v>-2.0313769134179245E-18</c:v>
                </c:pt>
                <c:pt idx="936">
                  <c:v>-2.0313769134179245E-18</c:v>
                </c:pt>
                <c:pt idx="937">
                  <c:v>-2.0313769134179245E-18</c:v>
                </c:pt>
                <c:pt idx="938">
                  <c:v>-2.0313769134179245E-18</c:v>
                </c:pt>
                <c:pt idx="939">
                  <c:v>-2.0313769134179245E-18</c:v>
                </c:pt>
                <c:pt idx="940">
                  <c:v>-2.0313769134179245E-18</c:v>
                </c:pt>
                <c:pt idx="941">
                  <c:v>-2.0313769134179245E-18</c:v>
                </c:pt>
                <c:pt idx="942">
                  <c:v>-2.0313769134179245E-18</c:v>
                </c:pt>
                <c:pt idx="943">
                  <c:v>-2.0313769134179245E-18</c:v>
                </c:pt>
                <c:pt idx="944">
                  <c:v>-2.0313769134179245E-18</c:v>
                </c:pt>
                <c:pt idx="945">
                  <c:v>-2.0313769134179245E-18</c:v>
                </c:pt>
                <c:pt idx="946">
                  <c:v>-2.0313769134179245E-18</c:v>
                </c:pt>
                <c:pt idx="947">
                  <c:v>-2.0313769134179245E-18</c:v>
                </c:pt>
                <c:pt idx="948">
                  <c:v>-2.0313769134179245E-18</c:v>
                </c:pt>
                <c:pt idx="949">
                  <c:v>-2.0313769134179245E-18</c:v>
                </c:pt>
                <c:pt idx="950">
                  <c:v>-2.0313769134179245E-18</c:v>
                </c:pt>
                <c:pt idx="951">
                  <c:v>-2.0313769134179245E-18</c:v>
                </c:pt>
                <c:pt idx="952">
                  <c:v>-2.0313769134179245E-18</c:v>
                </c:pt>
                <c:pt idx="953">
                  <c:v>-2.0313769134179245E-18</c:v>
                </c:pt>
                <c:pt idx="954">
                  <c:v>-2.0313769134179245E-18</c:v>
                </c:pt>
                <c:pt idx="955">
                  <c:v>-2.0313769134179245E-18</c:v>
                </c:pt>
                <c:pt idx="956">
                  <c:v>-2.0313769134179245E-18</c:v>
                </c:pt>
                <c:pt idx="957">
                  <c:v>-2.0313769134179245E-18</c:v>
                </c:pt>
                <c:pt idx="958">
                  <c:v>-2.0313769134179245E-18</c:v>
                </c:pt>
                <c:pt idx="959">
                  <c:v>-2.0313769134179245E-18</c:v>
                </c:pt>
                <c:pt idx="960">
                  <c:v>-2.0313769134179245E-18</c:v>
                </c:pt>
                <c:pt idx="961">
                  <c:v>-2.0313769134179245E-18</c:v>
                </c:pt>
                <c:pt idx="962">
                  <c:v>-2.0313769134179245E-18</c:v>
                </c:pt>
                <c:pt idx="963">
                  <c:v>-2.0313769134179245E-18</c:v>
                </c:pt>
                <c:pt idx="964">
                  <c:v>-2.0313769134179245E-18</c:v>
                </c:pt>
                <c:pt idx="965">
                  <c:v>-2.0313769134179245E-18</c:v>
                </c:pt>
                <c:pt idx="966">
                  <c:v>-2.0313769134179245E-18</c:v>
                </c:pt>
                <c:pt idx="967">
                  <c:v>-2.0313769134179245E-18</c:v>
                </c:pt>
                <c:pt idx="968">
                  <c:v>-2.0313769134179245E-18</c:v>
                </c:pt>
                <c:pt idx="969">
                  <c:v>-2.0313769134179245E-18</c:v>
                </c:pt>
                <c:pt idx="970">
                  <c:v>-2.0313769134179245E-18</c:v>
                </c:pt>
                <c:pt idx="971">
                  <c:v>-2.0313769134179245E-18</c:v>
                </c:pt>
                <c:pt idx="972">
                  <c:v>-2.0313769134179245E-18</c:v>
                </c:pt>
                <c:pt idx="973">
                  <c:v>-2.0313769134179245E-18</c:v>
                </c:pt>
                <c:pt idx="974">
                  <c:v>-2.0313769134179245E-18</c:v>
                </c:pt>
                <c:pt idx="975">
                  <c:v>-2.0313769134179245E-18</c:v>
                </c:pt>
                <c:pt idx="976">
                  <c:v>-2.0313769134179245E-18</c:v>
                </c:pt>
                <c:pt idx="977">
                  <c:v>-2.0313769134179245E-18</c:v>
                </c:pt>
                <c:pt idx="978">
                  <c:v>-2.0313769134179245E-18</c:v>
                </c:pt>
                <c:pt idx="979">
                  <c:v>-2.0313769134179245E-18</c:v>
                </c:pt>
                <c:pt idx="980">
                  <c:v>-2.0313769134179245E-18</c:v>
                </c:pt>
                <c:pt idx="981">
                  <c:v>-2.0313769134179245E-18</c:v>
                </c:pt>
                <c:pt idx="982">
                  <c:v>-2.0313769134179245E-18</c:v>
                </c:pt>
                <c:pt idx="983">
                  <c:v>-2.0313769134179245E-18</c:v>
                </c:pt>
                <c:pt idx="984">
                  <c:v>-2.0313769134179245E-18</c:v>
                </c:pt>
                <c:pt idx="985">
                  <c:v>-2.0313769134179245E-18</c:v>
                </c:pt>
                <c:pt idx="986">
                  <c:v>-2.0313769134179245E-18</c:v>
                </c:pt>
                <c:pt idx="987">
                  <c:v>-2.0313769134179245E-18</c:v>
                </c:pt>
                <c:pt idx="988">
                  <c:v>-2.0313769134179245E-18</c:v>
                </c:pt>
                <c:pt idx="989">
                  <c:v>-2.0313769134179245E-18</c:v>
                </c:pt>
                <c:pt idx="990">
                  <c:v>-2.0313769134179245E-18</c:v>
                </c:pt>
                <c:pt idx="991">
                  <c:v>-2.0313769134179245E-18</c:v>
                </c:pt>
                <c:pt idx="992">
                  <c:v>-2.0313769134179245E-18</c:v>
                </c:pt>
                <c:pt idx="993">
                  <c:v>-2.0313769134179245E-18</c:v>
                </c:pt>
                <c:pt idx="994">
                  <c:v>-2.0313769134179245E-18</c:v>
                </c:pt>
                <c:pt idx="995">
                  <c:v>-2.0313769134179245E-18</c:v>
                </c:pt>
                <c:pt idx="996">
                  <c:v>-2.0313769134179245E-18</c:v>
                </c:pt>
                <c:pt idx="997">
                  <c:v>-2.0313769134179245E-18</c:v>
                </c:pt>
                <c:pt idx="998">
                  <c:v>-2.0313769134179245E-18</c:v>
                </c:pt>
                <c:pt idx="999">
                  <c:v>-2.0313769134179245E-18</c:v>
                </c:pt>
                <c:pt idx="1000">
                  <c:v>-2.0313769134179245E-18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D8-4F26-8431-67C4E823B934}"/>
            </c:ext>
          </c:extLst>
        </c:ser>
        <c:ser>
          <c:idx val="5"/>
          <c:order val="5"/>
          <c:tx>
            <c:strRef>
              <c:f>xyToExcel!$G$1</c:f>
              <c:strCache>
                <c:ptCount val="1"/>
                <c:pt idx="0">
                  <c:v>Fx-05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xyToExcel!$A$2:$A$1002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0.89999997615814209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1.2999999523162842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1.7999999523162842</c:v>
                </c:pt>
                <c:pt idx="19">
                  <c:v>1.8999999761581421</c:v>
                </c:pt>
                <c:pt idx="20">
                  <c:v>2</c:v>
                </c:pt>
                <c:pt idx="21">
                  <c:v>2.0999999046325684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2.5999999046325684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3.0999999046325684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3.5999999046325684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4.1999998092651367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4.6999998092651367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5.1999998092651367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5.6999998092651367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6.1999998092651367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6.6999998092651367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7.1999998092651367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7.6999998092651367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8.3999996185302734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8.8999996185302734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9.3999996185302734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9.8999996185302734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10.399999618530273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10.899999618530273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11.399999618530273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11.899999618530273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12.399999618530273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12.899999618530273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13.399999618530273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13.899999618530273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14.399999618530273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14.899999618530273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15.399999618530273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15.899999618530273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16.299999237060547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16.799999237060547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17.299999237060547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17.799999237060547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18.299999237060547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18.799999237060547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19.299999237060547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19.799999237060547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20.299999237060547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20.799999237060547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21.299999237060547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21.799999237060547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22.299999237060547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22.799999237060547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23.299999237060547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23.799999237060547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24.299999237060547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24.799999237060547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25.299999237060547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25.799999237060547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26.299999237060547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26.799999237060547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27.299999237060547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27.799999237060547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28.299999237060547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28.799999237060547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29.299999237060547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29.799999237060547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30.299999237060547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30.799999237060547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31.299999237060547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31.799999237060547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32.099998474121094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32.599998474121094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33.099998474121094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33.599998474121094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34.099998474121094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34.599998474121094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35.099998474121094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35.599998474121094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36.099998474121094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36.599998474121094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37.099998474121094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37.599998474121094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38.099998474121094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38.599998474121094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39.099998474121094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39.599998474121094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40.099998474121094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40.599998474121094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41.099998474121094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41.599998474121094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42.099998474121094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42.599998474121094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43.099998474121094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43.599998474121094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44.099998474121094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44.599998474121094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45.099998474121094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45.599998474121094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46.099998474121094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46.599998474121094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47.099998474121094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47.599998474121094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48.099998474121094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48.599998474121094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49.099998474121094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49.599998474121094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50.099998474121094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50.599998474121094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51.099998474121094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51.599998474121094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52.099998474121094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52.599998474121094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53.099998474121094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53.599998474121094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54.099998474121094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54.599998474121094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55.099998474121094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55.599998474121094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56.099998474121094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56.599998474121094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57.099998474121094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57.599998474121094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58.099998474121094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58.599998474121094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59.099998474121094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59.599998474121094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60.099998474121094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60.599998474121094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61.099998474121094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61.599998474121094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62.099998474121094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62.599998474121094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63.099998474121094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63.599998474121094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64.199996948242188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64.699996948242188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65.199996948242188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65.699996948242188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66.199996948242188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66.699996948242188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67.199996948242188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67.699996948242188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68.199996948242188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68.699996948242188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69.199996948242188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69.699996948242188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70.199996948242188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70.699996948242188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71.199996948242188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71.699996948242188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72.199996948242188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72.699996948242188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73.199996948242188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73.699996948242188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74.199996948242188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74.699996948242188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75.199996948242188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75.699996948242188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76.199996948242188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76.699996948242188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77.199996948242188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77.699996948242188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78.199996948242188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78.699996948242188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79.199996948242188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79.699996948242188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80.199996948242188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80.699996948242188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81.199996948242188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81.699996948242188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82.199996948242188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82.699996948242188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83.199996948242188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83.699996948242188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84.199996948242188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84.699996948242188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85.199996948242188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85.699996948242188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86.199996948242188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86.699996948242188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87.199996948242188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87.699996948242188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88.199996948242188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88.699996948242188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89.199996948242188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89.699996948242188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90.199996948242188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90.699996948242188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91.199996948242188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91.699996948242188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92.199996948242188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92.699996948242188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93.199996948242188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93.699996948242188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94.199996948242188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94.699996948242188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95.199996948242188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95.699996948242188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96.199996948242188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96.699996948242188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97.199996948242188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97.699996948242188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98.199996948242188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98.699996948242188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99.199996948242188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99.699996948242188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</c:numCache>
            </c:numRef>
          </c:xVal>
          <c:yVal>
            <c:numRef>
              <c:f>xyToExcel!$G$2:$G$1002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-1.3806727037495741E-16</c:v>
                </c:pt>
                <c:pt idx="2">
                  <c:v>-1.3946093229173E-19</c:v>
                </c:pt>
                <c:pt idx="3">
                  <c:v>9.3638015026087671E-20</c:v>
                </c:pt>
                <c:pt idx="4">
                  <c:v>7.4039185333168368E-20</c:v>
                </c:pt>
                <c:pt idx="5">
                  <c:v>3.3974088134574396E-20</c:v>
                </c:pt>
                <c:pt idx="6">
                  <c:v>2.2355089197999757E-20</c:v>
                </c:pt>
                <c:pt idx="7">
                  <c:v>2.5636168952350965E-20</c:v>
                </c:pt>
                <c:pt idx="8">
                  <c:v>3.0027677286743525E-20</c:v>
                </c:pt>
                <c:pt idx="9">
                  <c:v>3.1875398442382386E-20</c:v>
                </c:pt>
                <c:pt idx="10">
                  <c:v>3.1986747938824534E-20</c:v>
                </c:pt>
                <c:pt idx="11">
                  <c:v>3.1474312780522201E-20</c:v>
                </c:pt>
                <c:pt idx="12">
                  <c:v>3.0930034399810844E-20</c:v>
                </c:pt>
                <c:pt idx="13">
                  <c:v>3.0595413992639002E-20</c:v>
                </c:pt>
                <c:pt idx="14">
                  <c:v>3.0505684283222606E-20</c:v>
                </c:pt>
                <c:pt idx="15">
                  <c:v>3.0579694329826227E-20</c:v>
                </c:pt>
                <c:pt idx="16">
                  <c:v>3.0705732744489727E-20</c:v>
                </c:pt>
                <c:pt idx="17">
                  <c:v>3.080270351544023E-20</c:v>
                </c:pt>
                <c:pt idx="18">
                  <c:v>3.0840708587177921E-20</c:v>
                </c:pt>
                <c:pt idx="19">
                  <c:v>3.0830155572019334E-20</c:v>
                </c:pt>
                <c:pt idx="20">
                  <c:v>3.0798438365406754E-20</c:v>
                </c:pt>
                <c:pt idx="21">
                  <c:v>3.0769855397833925E-20</c:v>
                </c:pt>
                <c:pt idx="22">
                  <c:v>3.075609059545316E-20</c:v>
                </c:pt>
                <c:pt idx="23">
                  <c:v>3.0756675437995629E-20</c:v>
                </c:pt>
                <c:pt idx="24">
                  <c:v>3.0764714599573879E-20</c:v>
                </c:pt>
                <c:pt idx="25">
                  <c:v>3.0773038104487694E-20</c:v>
                </c:pt>
                <c:pt idx="26">
                  <c:v>3.0777623140773681E-20</c:v>
                </c:pt>
                <c:pt idx="27">
                  <c:v>3.0778052886951297E-20</c:v>
                </c:pt>
                <c:pt idx="28">
                  <c:v>3.0776059252428073E-20</c:v>
                </c:pt>
                <c:pt idx="29">
                  <c:v>3.077370049521259E-20</c:v>
                </c:pt>
                <c:pt idx="30">
                  <c:v>3.0772252929140622E-20</c:v>
                </c:pt>
                <c:pt idx="31">
                  <c:v>3.0771965354630789E-20</c:v>
                </c:pt>
                <c:pt idx="32">
                  <c:v>3.0772437106073886E-20</c:v>
                </c:pt>
                <c:pt idx="33">
                  <c:v>3.0773089803275979E-20</c:v>
                </c:pt>
                <c:pt idx="34">
                  <c:v>3.0773535705324933E-20</c:v>
                </c:pt>
                <c:pt idx="35">
                  <c:v>3.0773661721121377E-20</c:v>
                </c:pt>
                <c:pt idx="36">
                  <c:v>3.077355509237054E-20</c:v>
                </c:pt>
                <c:pt idx="37">
                  <c:v>3.0773383840134347E-20</c:v>
                </c:pt>
                <c:pt idx="38">
                  <c:v>3.0773244899640832E-20</c:v>
                </c:pt>
                <c:pt idx="39">
                  <c:v>3.0773196432026815E-20</c:v>
                </c:pt>
                <c:pt idx="40">
                  <c:v>3.077321905024669E-20</c:v>
                </c:pt>
                <c:pt idx="41">
                  <c:v>3.0773267517860707E-20</c:v>
                </c:pt>
                <c:pt idx="42">
                  <c:v>3.077330629195192E-20</c:v>
                </c:pt>
                <c:pt idx="43">
                  <c:v>3.0773325678997527E-20</c:v>
                </c:pt>
                <c:pt idx="44">
                  <c:v>3.0773319216648991E-20</c:v>
                </c:pt>
                <c:pt idx="45">
                  <c:v>3.0773309523126188E-20</c:v>
                </c:pt>
                <c:pt idx="46">
                  <c:v>3.0773293367254849E-20</c:v>
                </c:pt>
                <c:pt idx="47">
                  <c:v>3.0773286904906313E-20</c:v>
                </c:pt>
                <c:pt idx="48">
                  <c:v>3.0773293367254849E-20</c:v>
                </c:pt>
                <c:pt idx="49">
                  <c:v>3.0773293367254849E-20</c:v>
                </c:pt>
                <c:pt idx="50">
                  <c:v>3.0773296598429117E-20</c:v>
                </c:pt>
                <c:pt idx="51">
                  <c:v>3.0773293367254849E-20</c:v>
                </c:pt>
                <c:pt idx="52">
                  <c:v>3.0773296598429117E-20</c:v>
                </c:pt>
                <c:pt idx="53">
                  <c:v>3.0773296598429117E-20</c:v>
                </c:pt>
                <c:pt idx="54">
                  <c:v>3.0773293367254849E-20</c:v>
                </c:pt>
                <c:pt idx="55">
                  <c:v>5.1558652194216847E-4</c:v>
                </c:pt>
                <c:pt idx="56">
                  <c:v>2.5188636500388384E-3</c:v>
                </c:pt>
                <c:pt idx="57">
                  <c:v>4.5080790296196938E-3</c:v>
                </c:pt>
                <c:pt idx="58">
                  <c:v>6.4832279458642006E-3</c:v>
                </c:pt>
                <c:pt idx="59">
                  <c:v>8.4443092346191406E-3</c:v>
                </c:pt>
                <c:pt idx="60">
                  <c:v>1.0391318239271641E-2</c:v>
                </c:pt>
                <c:pt idx="61">
                  <c:v>1.232425682246685E-2</c:v>
                </c:pt>
                <c:pt idx="62">
                  <c:v>1.4243114739656448E-2</c:v>
                </c:pt>
                <c:pt idx="63">
                  <c:v>1.6147896647453308E-2</c:v>
                </c:pt>
                <c:pt idx="64">
                  <c:v>1.8038596957921982E-2</c:v>
                </c:pt>
                <c:pt idx="65">
                  <c:v>1.9915219396352768E-2</c:v>
                </c:pt>
                <c:pt idx="66">
                  <c:v>2.1975424140691757E-2</c:v>
                </c:pt>
                <c:pt idx="67">
                  <c:v>2.9966909438371658E-2</c:v>
                </c:pt>
                <c:pt idx="68">
                  <c:v>3.7899110466241837E-2</c:v>
                </c:pt>
                <c:pt idx="69">
                  <c:v>4.577220231294632E-2</c:v>
                </c:pt>
                <c:pt idx="70">
                  <c:v>5.3586095571517944E-2</c:v>
                </c:pt>
                <c:pt idx="71">
                  <c:v>6.1340682208538055E-2</c:v>
                </c:pt>
                <c:pt idx="72">
                  <c:v>6.9035828113555908E-2</c:v>
                </c:pt>
                <c:pt idx="73">
                  <c:v>7.6671458780765533E-2</c:v>
                </c:pt>
                <c:pt idx="74">
                  <c:v>8.4247447550296783E-2</c:v>
                </c:pt>
                <c:pt idx="75">
                  <c:v>9.176374226808548E-2</c:v>
                </c:pt>
                <c:pt idx="76">
                  <c:v>9.9220186471939087E-2</c:v>
                </c:pt>
                <c:pt idx="77">
                  <c:v>0.10661674290895462</c:v>
                </c:pt>
                <c:pt idx="78">
                  <c:v>0.11395329236984253</c:v>
                </c:pt>
                <c:pt idx="79">
                  <c:v>0.12122976779937744</c:v>
                </c:pt>
                <c:pt idx="80">
                  <c:v>0.1284460574388504</c:v>
                </c:pt>
                <c:pt idx="81">
                  <c:v>0.13560210168361664</c:v>
                </c:pt>
                <c:pt idx="82">
                  <c:v>0.14269784092903137</c:v>
                </c:pt>
                <c:pt idx="83">
                  <c:v>0.14973314106464386</c:v>
                </c:pt>
                <c:pt idx="84">
                  <c:v>0.15670797228813171</c:v>
                </c:pt>
                <c:pt idx="85">
                  <c:v>0.16362224519252777</c:v>
                </c:pt>
                <c:pt idx="86">
                  <c:v>0.17047588527202606</c:v>
                </c:pt>
                <c:pt idx="87">
                  <c:v>0.17726883292198181</c:v>
                </c:pt>
                <c:pt idx="88">
                  <c:v>0.18400098383426666</c:v>
                </c:pt>
                <c:pt idx="89">
                  <c:v>0.19067230820655823</c:v>
                </c:pt>
                <c:pt idx="90">
                  <c:v>0.19728279113769531</c:v>
                </c:pt>
                <c:pt idx="91">
                  <c:v>0.20383225381374359</c:v>
                </c:pt>
                <c:pt idx="92">
                  <c:v>0.21032077074050903</c:v>
                </c:pt>
                <c:pt idx="93">
                  <c:v>0.2167481929063797</c:v>
                </c:pt>
                <c:pt idx="94">
                  <c:v>0.22311452031135559</c:v>
                </c:pt>
                <c:pt idx="95">
                  <c:v>0.22941967844963074</c:v>
                </c:pt>
                <c:pt idx="96">
                  <c:v>0.23566360771656036</c:v>
                </c:pt>
                <c:pt idx="97">
                  <c:v>0.24184627830982208</c:v>
                </c:pt>
                <c:pt idx="98">
                  <c:v>0.24796769022941589</c:v>
                </c:pt>
                <c:pt idx="99">
                  <c:v>0.25402775406837463</c:v>
                </c:pt>
                <c:pt idx="100">
                  <c:v>0.26002639532089233</c:v>
                </c:pt>
                <c:pt idx="101">
                  <c:v>0.26596367359161377</c:v>
                </c:pt>
                <c:pt idx="102">
                  <c:v>0.27183949947357178</c:v>
                </c:pt>
                <c:pt idx="103">
                  <c:v>0.27765390276908875</c:v>
                </c:pt>
                <c:pt idx="104">
                  <c:v>0.2834068238735199</c:v>
                </c:pt>
                <c:pt idx="105">
                  <c:v>0.28909817337989807</c:v>
                </c:pt>
                <c:pt idx="106">
                  <c:v>0.29472804069519043</c:v>
                </c:pt>
                <c:pt idx="107">
                  <c:v>0.3002963662147522</c:v>
                </c:pt>
                <c:pt idx="108">
                  <c:v>0.30580314993858337</c:v>
                </c:pt>
                <c:pt idx="109">
                  <c:v>0.3112483024597168</c:v>
                </c:pt>
                <c:pt idx="110">
                  <c:v>0.31663191318511963</c:v>
                </c:pt>
                <c:pt idx="111">
                  <c:v>0.32195389270782471</c:v>
                </c:pt>
                <c:pt idx="112">
                  <c:v>0.32721433043479919</c:v>
                </c:pt>
                <c:pt idx="113">
                  <c:v>0.333038330078125</c:v>
                </c:pt>
                <c:pt idx="114">
                  <c:v>0.33958527445793152</c:v>
                </c:pt>
                <c:pt idx="115">
                  <c:v>0.34605130553245544</c:v>
                </c:pt>
                <c:pt idx="116">
                  <c:v>0.35244148969650269</c:v>
                </c:pt>
                <c:pt idx="117">
                  <c:v>0.35875645279884338</c:v>
                </c:pt>
                <c:pt idx="118">
                  <c:v>0.36499696969985962</c:v>
                </c:pt>
                <c:pt idx="119">
                  <c:v>0.37116354703903198</c:v>
                </c:pt>
                <c:pt idx="120">
                  <c:v>0.37725627422332764</c:v>
                </c:pt>
                <c:pt idx="121">
                  <c:v>0.38327541947364807</c:v>
                </c:pt>
                <c:pt idx="122">
                  <c:v>0.38922104239463806</c:v>
                </c:pt>
                <c:pt idx="123">
                  <c:v>0.39509323239326477</c:v>
                </c:pt>
                <c:pt idx="124">
                  <c:v>0.40089192986488342</c:v>
                </c:pt>
                <c:pt idx="125">
                  <c:v>0.40661713480949402</c:v>
                </c:pt>
                <c:pt idx="126">
                  <c:v>0.41226905584335327</c:v>
                </c:pt>
                <c:pt idx="127">
                  <c:v>0.41784742474555969</c:v>
                </c:pt>
                <c:pt idx="128">
                  <c:v>0.42335250973701477</c:v>
                </c:pt>
                <c:pt idx="129">
                  <c:v>0.42878419160842896</c:v>
                </c:pt>
                <c:pt idx="130">
                  <c:v>0.43414238095283508</c:v>
                </c:pt>
                <c:pt idx="131">
                  <c:v>0.43942740559577942</c:v>
                </c:pt>
                <c:pt idx="132">
                  <c:v>0.44463902711868286</c:v>
                </c:pt>
                <c:pt idx="133">
                  <c:v>0.44977745413780212</c:v>
                </c:pt>
                <c:pt idx="134">
                  <c:v>0.45484265685081482</c:v>
                </c:pt>
                <c:pt idx="135">
                  <c:v>0.45983463525772095</c:v>
                </c:pt>
                <c:pt idx="136">
                  <c:v>0.46475338935852051</c:v>
                </c:pt>
                <c:pt idx="137">
                  <c:v>0.46959909796714783</c:v>
                </c:pt>
                <c:pt idx="138">
                  <c:v>0.47437170147895813</c:v>
                </c:pt>
                <c:pt idx="139">
                  <c:v>0.47907143831253052</c:v>
                </c:pt>
                <c:pt idx="140">
                  <c:v>0.48615783452987671</c:v>
                </c:pt>
                <c:pt idx="141">
                  <c:v>0.49388796091079712</c:v>
                </c:pt>
                <c:pt idx="142">
                  <c:v>0.50153201818466187</c:v>
                </c:pt>
                <c:pt idx="143">
                  <c:v>0.50909143686294556</c:v>
                </c:pt>
                <c:pt idx="144">
                  <c:v>0.51656705141067505</c:v>
                </c:pt>
                <c:pt idx="145">
                  <c:v>0.52395898103713989</c:v>
                </c:pt>
                <c:pt idx="146">
                  <c:v>0.53126758337020874</c:v>
                </c:pt>
                <c:pt idx="147">
                  <c:v>0.53849309682846069</c:v>
                </c:pt>
                <c:pt idx="148">
                  <c:v>0.54563534259796143</c:v>
                </c:pt>
                <c:pt idx="149">
                  <c:v>0.55269473791122437</c:v>
                </c:pt>
                <c:pt idx="150">
                  <c:v>0.55967092514038086</c:v>
                </c:pt>
                <c:pt idx="151">
                  <c:v>0.56656408309936523</c:v>
                </c:pt>
                <c:pt idx="152">
                  <c:v>0.57337427139282227</c:v>
                </c:pt>
                <c:pt idx="153">
                  <c:v>0.58010125160217285</c:v>
                </c:pt>
                <c:pt idx="154">
                  <c:v>0.58674520254135132</c:v>
                </c:pt>
                <c:pt idx="155">
                  <c:v>0.59330594539642334</c:v>
                </c:pt>
                <c:pt idx="156">
                  <c:v>0.59978330135345459</c:v>
                </c:pt>
                <c:pt idx="157">
                  <c:v>0.60617756843566895</c:v>
                </c:pt>
                <c:pt idx="158">
                  <c:v>0.61248832941055298</c:v>
                </c:pt>
                <c:pt idx="159">
                  <c:v>0.61996954679489136</c:v>
                </c:pt>
                <c:pt idx="160">
                  <c:v>0.62793910503387451</c:v>
                </c:pt>
                <c:pt idx="161">
                  <c:v>0.63582205772399902</c:v>
                </c:pt>
                <c:pt idx="162">
                  <c:v>0.64361834526062012</c:v>
                </c:pt>
                <c:pt idx="163">
                  <c:v>0.65132796764373779</c:v>
                </c:pt>
                <c:pt idx="164">
                  <c:v>0.65895062685012817</c:v>
                </c:pt>
                <c:pt idx="165">
                  <c:v>0.66648602485656738</c:v>
                </c:pt>
                <c:pt idx="166">
                  <c:v>0.67393434047698975</c:v>
                </c:pt>
                <c:pt idx="167">
                  <c:v>0.68129509687423706</c:v>
                </c:pt>
                <c:pt idx="168">
                  <c:v>0.6885683536529541</c:v>
                </c:pt>
                <c:pt idx="169">
                  <c:v>0.69575375318527222</c:v>
                </c:pt>
                <c:pt idx="170">
                  <c:v>0.70285117626190186</c:v>
                </c:pt>
                <c:pt idx="171">
                  <c:v>0.70986056327819824</c:v>
                </c:pt>
                <c:pt idx="172">
                  <c:v>0.7167818546295166</c:v>
                </c:pt>
                <c:pt idx="173">
                  <c:v>0.72361451387405396</c:v>
                </c:pt>
                <c:pt idx="174">
                  <c:v>0.73035889863967896</c:v>
                </c:pt>
                <c:pt idx="175">
                  <c:v>0.73701459169387817</c:v>
                </c:pt>
                <c:pt idx="176">
                  <c:v>0.74358147382736206</c:v>
                </c:pt>
                <c:pt idx="177">
                  <c:v>0.75005930662155151</c:v>
                </c:pt>
                <c:pt idx="178">
                  <c:v>0.75644826889038086</c:v>
                </c:pt>
                <c:pt idx="179">
                  <c:v>0.76274800300598145</c:v>
                </c:pt>
                <c:pt idx="180">
                  <c:v>0.76895856857299805</c:v>
                </c:pt>
                <c:pt idx="181">
                  <c:v>0.77507972717285156</c:v>
                </c:pt>
                <c:pt idx="182">
                  <c:v>0.78111124038696289</c:v>
                </c:pt>
                <c:pt idx="183">
                  <c:v>0.78705328702926636</c:v>
                </c:pt>
                <c:pt idx="184">
                  <c:v>0.79290568828582764</c:v>
                </c:pt>
                <c:pt idx="185">
                  <c:v>0.79866814613342285</c:v>
                </c:pt>
                <c:pt idx="186">
                  <c:v>0.8043408989906311</c:v>
                </c:pt>
                <c:pt idx="187">
                  <c:v>0.80992358922958374</c:v>
                </c:pt>
                <c:pt idx="188">
                  <c:v>0.81541621685028076</c:v>
                </c:pt>
                <c:pt idx="189">
                  <c:v>0.82081854343414307</c:v>
                </c:pt>
                <c:pt idx="190">
                  <c:v>0.82613104581832886</c:v>
                </c:pt>
                <c:pt idx="191">
                  <c:v>0.83135324716567993</c:v>
                </c:pt>
                <c:pt idx="192">
                  <c:v>0.83648520708084106</c:v>
                </c:pt>
                <c:pt idx="193">
                  <c:v>0.84152662754058838</c:v>
                </c:pt>
                <c:pt idx="194">
                  <c:v>0.84647774696350098</c:v>
                </c:pt>
                <c:pt idx="195">
                  <c:v>0.85133820772171021</c:v>
                </c:pt>
                <c:pt idx="196">
                  <c:v>0.85610836744308472</c:v>
                </c:pt>
                <c:pt idx="197">
                  <c:v>0.86078798770904541</c:v>
                </c:pt>
                <c:pt idx="198">
                  <c:v>0.86537688970565796</c:v>
                </c:pt>
                <c:pt idx="199">
                  <c:v>0.86987549066543579</c:v>
                </c:pt>
                <c:pt idx="200">
                  <c:v>0.87428319454193115</c:v>
                </c:pt>
                <c:pt idx="201">
                  <c:v>0.87860065698623657</c:v>
                </c:pt>
                <c:pt idx="202">
                  <c:v>0.88282722234725952</c:v>
                </c:pt>
                <c:pt idx="203">
                  <c:v>0.88730704784393311</c:v>
                </c:pt>
                <c:pt idx="204">
                  <c:v>0.89362138509750366</c:v>
                </c:pt>
                <c:pt idx="205">
                  <c:v>0.8998187780380249</c:v>
                </c:pt>
                <c:pt idx="206">
                  <c:v>0.90590804815292358</c:v>
                </c:pt>
                <c:pt idx="207">
                  <c:v>0.91189008951187134</c:v>
                </c:pt>
                <c:pt idx="208">
                  <c:v>0.9177665114402771</c:v>
                </c:pt>
                <c:pt idx="209">
                  <c:v>0.92353808879852295</c:v>
                </c:pt>
                <c:pt idx="210">
                  <c:v>0.92920535802841187</c:v>
                </c:pt>
                <c:pt idx="211">
                  <c:v>0.9347689151763916</c:v>
                </c:pt>
                <c:pt idx="212">
                  <c:v>0.94022858142852783</c:v>
                </c:pt>
                <c:pt idx="213">
                  <c:v>0.94558477401733398</c:v>
                </c:pt>
                <c:pt idx="214">
                  <c:v>0.95083731412887573</c:v>
                </c:pt>
                <c:pt idx="215">
                  <c:v>0.95711392164230347</c:v>
                </c:pt>
                <c:pt idx="216">
                  <c:v>0.96354752779006958</c:v>
                </c:pt>
                <c:pt idx="217">
                  <c:v>0.96987706422805786</c:v>
                </c:pt>
                <c:pt idx="218">
                  <c:v>0.97610217332839966</c:v>
                </c:pt>
                <c:pt idx="219">
                  <c:v>0.9822227954864502</c:v>
                </c:pt>
                <c:pt idx="220">
                  <c:v>0.9882386326789856</c:v>
                </c:pt>
                <c:pt idx="221">
                  <c:v>0.99414956569671631</c:v>
                </c:pt>
                <c:pt idx="222">
                  <c:v>1.0035989284515381</c:v>
                </c:pt>
                <c:pt idx="223">
                  <c:v>1.0136101245880127</c:v>
                </c:pt>
                <c:pt idx="224">
                  <c:v>1.0235095024108887</c:v>
                </c:pt>
                <c:pt idx="225">
                  <c:v>1.0332971811294556</c:v>
                </c:pt>
                <c:pt idx="226">
                  <c:v>1.0429723262786865</c:v>
                </c:pt>
                <c:pt idx="227">
                  <c:v>1.0525346994400024</c:v>
                </c:pt>
                <c:pt idx="228">
                  <c:v>1.061983585357666</c:v>
                </c:pt>
                <c:pt idx="229">
                  <c:v>1.0713188648223877</c:v>
                </c:pt>
                <c:pt idx="230">
                  <c:v>1.0805399417877197</c:v>
                </c:pt>
                <c:pt idx="231">
                  <c:v>1.0896466970443726</c:v>
                </c:pt>
                <c:pt idx="232">
                  <c:v>1.0986385345458984</c:v>
                </c:pt>
                <c:pt idx="233">
                  <c:v>1.1075149774551392</c:v>
                </c:pt>
                <c:pt idx="234">
                  <c:v>1.1162757873535156</c:v>
                </c:pt>
                <c:pt idx="235">
                  <c:v>1.1249209642410278</c:v>
                </c:pt>
                <c:pt idx="236">
                  <c:v>1.1334493160247803</c:v>
                </c:pt>
                <c:pt idx="237">
                  <c:v>1.1418614387512207</c:v>
                </c:pt>
                <c:pt idx="238">
                  <c:v>1.1501561403274536</c:v>
                </c:pt>
                <c:pt idx="239">
                  <c:v>1.1583337783813477</c:v>
                </c:pt>
                <c:pt idx="240">
                  <c:v>1.166393518447876</c:v>
                </c:pt>
                <c:pt idx="241">
                  <c:v>1.1743353605270386</c:v>
                </c:pt>
                <c:pt idx="242">
                  <c:v>1.1821587085723877</c:v>
                </c:pt>
                <c:pt idx="243">
                  <c:v>1.1898634433746338</c:v>
                </c:pt>
                <c:pt idx="244">
                  <c:v>1.1974492073059082</c:v>
                </c:pt>
                <c:pt idx="245">
                  <c:v>1.2049155235290527</c:v>
                </c:pt>
                <c:pt idx="246">
                  <c:v>1.2122625112533569</c:v>
                </c:pt>
                <c:pt idx="247">
                  <c:v>1.2194894552230835</c:v>
                </c:pt>
                <c:pt idx="248">
                  <c:v>1.2265959978103638</c:v>
                </c:pt>
                <c:pt idx="249">
                  <c:v>1.2335822582244873</c:v>
                </c:pt>
                <c:pt idx="250">
                  <c:v>1.2404475212097168</c:v>
                </c:pt>
                <c:pt idx="251">
                  <c:v>1.2471921443939209</c:v>
                </c:pt>
                <c:pt idx="252">
                  <c:v>1.2538150548934937</c:v>
                </c:pt>
                <c:pt idx="253">
                  <c:v>1.2603163719177246</c:v>
                </c:pt>
                <c:pt idx="254">
                  <c:v>1.2666958570480347</c:v>
                </c:pt>
                <c:pt idx="255">
                  <c:v>1.2729533910751343</c:v>
                </c:pt>
                <c:pt idx="256">
                  <c:v>1.2790886163711548</c:v>
                </c:pt>
                <c:pt idx="257">
                  <c:v>1.2851009368896484</c:v>
                </c:pt>
                <c:pt idx="258">
                  <c:v>1.2909908294677734</c:v>
                </c:pt>
                <c:pt idx="259">
                  <c:v>1.2967575788497925</c:v>
                </c:pt>
                <c:pt idx="260">
                  <c:v>1.302401065826416</c:v>
                </c:pt>
                <c:pt idx="261">
                  <c:v>1.3079205751419067</c:v>
                </c:pt>
                <c:pt idx="262">
                  <c:v>1.3133169412612915</c:v>
                </c:pt>
                <c:pt idx="263">
                  <c:v>1.3185893297195435</c:v>
                </c:pt>
                <c:pt idx="264">
                  <c:v>1.323737621307373</c:v>
                </c:pt>
                <c:pt idx="265">
                  <c:v>1.3287616968154907</c:v>
                </c:pt>
                <c:pt idx="266">
                  <c:v>1.3336610794067383</c:v>
                </c:pt>
                <c:pt idx="267">
                  <c:v>1.338436484336853</c:v>
                </c:pt>
                <c:pt idx="268">
                  <c:v>1.3430866003036499</c:v>
                </c:pt>
                <c:pt idx="269">
                  <c:v>1.3476121425628662</c:v>
                </c:pt>
                <c:pt idx="270">
                  <c:v>1.3520122766494751</c:v>
                </c:pt>
                <c:pt idx="271">
                  <c:v>1.3562874794006348</c:v>
                </c:pt>
                <c:pt idx="272">
                  <c:v>1.3604375123977661</c:v>
                </c:pt>
                <c:pt idx="273">
                  <c:v>1.3644618988037109</c:v>
                </c:pt>
                <c:pt idx="274">
                  <c:v>1.3683611154556274</c:v>
                </c:pt>
                <c:pt idx="275">
                  <c:v>1.3721345663070679</c:v>
                </c:pt>
                <c:pt idx="276">
                  <c:v>1.3757822513580322</c:v>
                </c:pt>
                <c:pt idx="277">
                  <c:v>1.3793042898178101</c:v>
                </c:pt>
                <c:pt idx="278">
                  <c:v>1.3844503164291382</c:v>
                </c:pt>
                <c:pt idx="279">
                  <c:v>1.3907480239868164</c:v>
                </c:pt>
                <c:pt idx="280">
                  <c:v>1.3969113826751709</c:v>
                </c:pt>
                <c:pt idx="281">
                  <c:v>1.402942419052124</c:v>
                </c:pt>
                <c:pt idx="282">
                  <c:v>1.4088414907455444</c:v>
                </c:pt>
                <c:pt idx="283">
                  <c:v>1.4146090745925903</c:v>
                </c:pt>
                <c:pt idx="284">
                  <c:v>1.4202454090118408</c:v>
                </c:pt>
                <c:pt idx="285">
                  <c:v>1.4265516996383667</c:v>
                </c:pt>
                <c:pt idx="286">
                  <c:v>1.4328382015228271</c:v>
                </c:pt>
                <c:pt idx="287">
                  <c:v>1.4389909505844116</c:v>
                </c:pt>
                <c:pt idx="288">
                  <c:v>1.4450098276138306</c:v>
                </c:pt>
                <c:pt idx="289">
                  <c:v>1.4508945941925049</c:v>
                </c:pt>
                <c:pt idx="290">
                  <c:v>1.4566450119018555</c:v>
                </c:pt>
                <c:pt idx="291">
                  <c:v>1.4622607231140137</c:v>
                </c:pt>
                <c:pt idx="292">
                  <c:v>1.4677422046661377</c:v>
                </c:pt>
                <c:pt idx="293">
                  <c:v>1.4730880260467529</c:v>
                </c:pt>
                <c:pt idx="294">
                  <c:v>1.4782993793487549</c:v>
                </c:pt>
                <c:pt idx="295">
                  <c:v>1.4833748340606689</c:v>
                </c:pt>
                <c:pt idx="296">
                  <c:v>1.4883145093917847</c:v>
                </c:pt>
                <c:pt idx="297">
                  <c:v>1.4931185245513916</c:v>
                </c:pt>
                <c:pt idx="298">
                  <c:v>1.4993371963500977</c:v>
                </c:pt>
                <c:pt idx="299">
                  <c:v>1.505617618560791</c:v>
                </c:pt>
                <c:pt idx="300">
                  <c:v>1.5117601156234741</c:v>
                </c:pt>
                <c:pt idx="301">
                  <c:v>1.5177651643753052</c:v>
                </c:pt>
                <c:pt idx="302">
                  <c:v>1.5236327648162842</c:v>
                </c:pt>
                <c:pt idx="303">
                  <c:v>1.5293620824813843</c:v>
                </c:pt>
                <c:pt idx="304">
                  <c:v>1.534953236579895</c:v>
                </c:pt>
                <c:pt idx="305">
                  <c:v>1.5404059886932373</c:v>
                </c:pt>
                <c:pt idx="306">
                  <c:v>1.5457197427749634</c:v>
                </c:pt>
                <c:pt idx="307">
                  <c:v>1.5508946180343628</c:v>
                </c:pt>
                <c:pt idx="308">
                  <c:v>1.5559298992156982</c:v>
                </c:pt>
                <c:pt idx="309">
                  <c:v>1.5608259439468384</c:v>
                </c:pt>
                <c:pt idx="310">
                  <c:v>1.5655819177627563</c:v>
                </c:pt>
                <c:pt idx="311">
                  <c:v>1.5701981782913208</c:v>
                </c:pt>
                <c:pt idx="312">
                  <c:v>1.5746742486953735</c:v>
                </c:pt>
                <c:pt idx="313">
                  <c:v>1.5790096521377563</c:v>
                </c:pt>
                <c:pt idx="314">
                  <c:v>1.5832048654556274</c:v>
                </c:pt>
                <c:pt idx="315">
                  <c:v>1.5872589349746704</c:v>
                </c:pt>
                <c:pt idx="316">
                  <c:v>1.591172456741333</c:v>
                </c:pt>
                <c:pt idx="317">
                  <c:v>1.5949447154998779</c:v>
                </c:pt>
                <c:pt idx="318">
                  <c:v>1.5985760688781738</c:v>
                </c:pt>
                <c:pt idx="319">
                  <c:v>1.6020656824111938</c:v>
                </c:pt>
                <c:pt idx="320">
                  <c:v>1.6054140329360962</c:v>
                </c:pt>
                <c:pt idx="321">
                  <c:v>1.6086208820343018</c:v>
                </c:pt>
                <c:pt idx="322">
                  <c:v>1.6116859912872314</c:v>
                </c:pt>
                <c:pt idx="323">
                  <c:v>1.6146093606948853</c:v>
                </c:pt>
                <c:pt idx="324">
                  <c:v>1.6173911094665527</c:v>
                </c:pt>
                <c:pt idx="325">
                  <c:v>1.6200307607650757</c:v>
                </c:pt>
                <c:pt idx="326">
                  <c:v>1.6225285530090332</c:v>
                </c:pt>
                <c:pt idx="327">
                  <c:v>1.6248848438262939</c:v>
                </c:pt>
                <c:pt idx="328">
                  <c:v>1.6270989179611206</c:v>
                </c:pt>
                <c:pt idx="329">
                  <c:v>1.6291710138320923</c:v>
                </c:pt>
                <c:pt idx="330">
                  <c:v>1.631101131439209</c:v>
                </c:pt>
                <c:pt idx="331">
                  <c:v>1.6328892707824707</c:v>
                </c:pt>
                <c:pt idx="332">
                  <c:v>1.634535551071167</c:v>
                </c:pt>
                <c:pt idx="333">
                  <c:v>1.6360404491424561</c:v>
                </c:pt>
                <c:pt idx="334">
                  <c:v>1.6374030113220215</c:v>
                </c:pt>
                <c:pt idx="335">
                  <c:v>1.6386243104934692</c:v>
                </c:pt>
                <c:pt idx="336">
                  <c:v>1.6397037506103516</c:v>
                </c:pt>
                <c:pt idx="337">
                  <c:v>1.6406418085098267</c:v>
                </c:pt>
                <c:pt idx="338">
                  <c:v>1.6414386034011841</c:v>
                </c:pt>
                <c:pt idx="339">
                  <c:v>1.6420942544937134</c:v>
                </c:pt>
                <c:pt idx="340">
                  <c:v>1.642608642578125</c:v>
                </c:pt>
                <c:pt idx="341">
                  <c:v>1.6429824829101563</c:v>
                </c:pt>
                <c:pt idx="342">
                  <c:v>1.643215537071228</c:v>
                </c:pt>
                <c:pt idx="343">
                  <c:v>1.6452381610870361</c:v>
                </c:pt>
                <c:pt idx="344">
                  <c:v>1.6474910974502563</c:v>
                </c:pt>
                <c:pt idx="345">
                  <c:v>1.6495862007141113</c:v>
                </c:pt>
                <c:pt idx="346">
                  <c:v>1.6515257358551025</c:v>
                </c:pt>
                <c:pt idx="347">
                  <c:v>1.653312087059021</c:v>
                </c:pt>
                <c:pt idx="348">
                  <c:v>1.6549454927444458</c:v>
                </c:pt>
                <c:pt idx="349">
                  <c:v>1.6564273834228516</c:v>
                </c:pt>
                <c:pt idx="350">
                  <c:v>1.6589007377624512</c:v>
                </c:pt>
                <c:pt idx="351">
                  <c:v>1.6615235805511475</c:v>
                </c:pt>
                <c:pt idx="352">
                  <c:v>1.6639969348907471</c:v>
                </c:pt>
                <c:pt idx="353">
                  <c:v>1.6663199663162231</c:v>
                </c:pt>
                <c:pt idx="354">
                  <c:v>1.6684935092926025</c:v>
                </c:pt>
                <c:pt idx="355">
                  <c:v>1.6705170869827271</c:v>
                </c:pt>
                <c:pt idx="356">
                  <c:v>1.6723911762237549</c:v>
                </c:pt>
                <c:pt idx="357">
                  <c:v>1.6741153001785278</c:v>
                </c:pt>
                <c:pt idx="358">
                  <c:v>1.6784799098968506</c:v>
                </c:pt>
                <c:pt idx="359">
                  <c:v>1.6842441558837891</c:v>
                </c:pt>
                <c:pt idx="360">
                  <c:v>1.689857006072998</c:v>
                </c:pt>
                <c:pt idx="361">
                  <c:v>1.6953188180923462</c:v>
                </c:pt>
                <c:pt idx="362">
                  <c:v>1.7006292343139648</c:v>
                </c:pt>
                <c:pt idx="363">
                  <c:v>1.7057880163192749</c:v>
                </c:pt>
                <c:pt idx="364">
                  <c:v>1.7107944488525391</c:v>
                </c:pt>
                <c:pt idx="365">
                  <c:v>1.7156476974487305</c:v>
                </c:pt>
                <c:pt idx="366">
                  <c:v>1.7203484773635864</c:v>
                </c:pt>
                <c:pt idx="367">
                  <c:v>1.7248960733413696</c:v>
                </c:pt>
                <c:pt idx="368">
                  <c:v>1.7292903661727905</c:v>
                </c:pt>
                <c:pt idx="369">
                  <c:v>1.7335313558578491</c:v>
                </c:pt>
                <c:pt idx="370">
                  <c:v>1.7376178503036499</c:v>
                </c:pt>
                <c:pt idx="371">
                  <c:v>1.7415509223937988</c:v>
                </c:pt>
                <c:pt idx="372">
                  <c:v>1.7453298568725586</c:v>
                </c:pt>
                <c:pt idx="373">
                  <c:v>1.7489544153213501</c:v>
                </c:pt>
                <c:pt idx="374">
                  <c:v>1.7524247169494629</c:v>
                </c:pt>
                <c:pt idx="375">
                  <c:v>1.7557405233383179</c:v>
                </c:pt>
                <c:pt idx="376">
                  <c:v>1.7589017152786255</c:v>
                </c:pt>
                <c:pt idx="377">
                  <c:v>1.7619082927703857</c:v>
                </c:pt>
                <c:pt idx="378">
                  <c:v>1.7647606134414673</c:v>
                </c:pt>
                <c:pt idx="379">
                  <c:v>1.7674580812454224</c:v>
                </c:pt>
                <c:pt idx="380">
                  <c:v>1.7700005769729614</c:v>
                </c:pt>
                <c:pt idx="381">
                  <c:v>1.7723885774612427</c:v>
                </c:pt>
                <c:pt idx="382">
                  <c:v>1.774621844291687</c:v>
                </c:pt>
                <c:pt idx="383">
                  <c:v>1.7767001390457153</c:v>
                </c:pt>
                <c:pt idx="384">
                  <c:v>1.7786239385604858</c:v>
                </c:pt>
                <c:pt idx="385">
                  <c:v>1.780393123626709</c:v>
                </c:pt>
                <c:pt idx="386">
                  <c:v>1.7820073366165161</c:v>
                </c:pt>
                <c:pt idx="387">
                  <c:v>1.7834676504135132</c:v>
                </c:pt>
                <c:pt idx="388">
                  <c:v>1.7847733497619629</c:v>
                </c:pt>
                <c:pt idx="389">
                  <c:v>1.7859246730804443</c:v>
                </c:pt>
                <c:pt idx="390">
                  <c:v>1.7869219779968262</c:v>
                </c:pt>
                <c:pt idx="391">
                  <c:v>1.7877652645111084</c:v>
                </c:pt>
                <c:pt idx="392">
                  <c:v>1.7884547710418701</c:v>
                </c:pt>
                <c:pt idx="393">
                  <c:v>1.78899085521698</c:v>
                </c:pt>
                <c:pt idx="394">
                  <c:v>1.7893730401992798</c:v>
                </c:pt>
                <c:pt idx="395">
                  <c:v>1.7896022796630859</c:v>
                </c:pt>
                <c:pt idx="396">
                  <c:v>1.7896788120269775</c:v>
                </c:pt>
                <c:pt idx="397">
                  <c:v>1.7896022796630859</c:v>
                </c:pt>
                <c:pt idx="398">
                  <c:v>1.7893737554550171</c:v>
                </c:pt>
                <c:pt idx="399">
                  <c:v>1.7889928817749023</c:v>
                </c:pt>
                <c:pt idx="400">
                  <c:v>1.7884601354598999</c:v>
                </c:pt>
                <c:pt idx="401">
                  <c:v>1.7877761125564575</c:v>
                </c:pt>
                <c:pt idx="402">
                  <c:v>1.7869409322738647</c:v>
                </c:pt>
                <c:pt idx="403">
                  <c:v>1.7859551906585693</c:v>
                </c:pt>
                <c:pt idx="404">
                  <c:v>1.7848190069198608</c:v>
                </c:pt>
                <c:pt idx="405">
                  <c:v>1.7835328578948975</c:v>
                </c:pt>
                <c:pt idx="406">
                  <c:v>1.782097339630127</c:v>
                </c:pt>
                <c:pt idx="407">
                  <c:v>1.7805131673812866</c:v>
                </c:pt>
                <c:pt idx="408">
                  <c:v>1.7787801027297974</c:v>
                </c:pt>
                <c:pt idx="409">
                  <c:v>1.7768990993499756</c:v>
                </c:pt>
                <c:pt idx="410">
                  <c:v>1.7748705148696899</c:v>
                </c:pt>
                <c:pt idx="411">
                  <c:v>1.7726951837539673</c:v>
                </c:pt>
                <c:pt idx="412">
                  <c:v>1.7703732252120972</c:v>
                </c:pt>
                <c:pt idx="413">
                  <c:v>1.7679058313369751</c:v>
                </c:pt>
                <c:pt idx="414">
                  <c:v>1.7653295993804932</c:v>
                </c:pt>
                <c:pt idx="415">
                  <c:v>1.7636562585830688</c:v>
                </c:pt>
                <c:pt idx="416">
                  <c:v>1.7618312835693359</c:v>
                </c:pt>
                <c:pt idx="417">
                  <c:v>1.7598574161529541</c:v>
                </c:pt>
                <c:pt idx="418">
                  <c:v>1.7577354907989502</c:v>
                </c:pt>
                <c:pt idx="419">
                  <c:v>1.7554657459259033</c:v>
                </c:pt>
                <c:pt idx="420">
                  <c:v>1.7530492544174194</c:v>
                </c:pt>
                <c:pt idx="421">
                  <c:v>1.7504868507385254</c:v>
                </c:pt>
                <c:pt idx="422">
                  <c:v>1.7478616237640381</c:v>
                </c:pt>
                <c:pt idx="423">
                  <c:v>1.7477357387542725</c:v>
                </c:pt>
                <c:pt idx="424">
                  <c:v>1.7474629878997803</c:v>
                </c:pt>
                <c:pt idx="425">
                  <c:v>1.7470479011535645</c:v>
                </c:pt>
                <c:pt idx="426">
                  <c:v>1.746490478515625</c:v>
                </c:pt>
                <c:pt idx="427">
                  <c:v>1.7457916736602783</c:v>
                </c:pt>
                <c:pt idx="428">
                  <c:v>1.7449518442153931</c:v>
                </c:pt>
                <c:pt idx="429">
                  <c:v>1.7439717054367065</c:v>
                </c:pt>
                <c:pt idx="430">
                  <c:v>1.7428519725799561</c:v>
                </c:pt>
                <c:pt idx="431">
                  <c:v>1.7415928840637207</c:v>
                </c:pt>
                <c:pt idx="432">
                  <c:v>1.7401950359344482</c:v>
                </c:pt>
                <c:pt idx="433">
                  <c:v>1.7386587858200073</c:v>
                </c:pt>
                <c:pt idx="434">
                  <c:v>1.7369847297668457</c:v>
                </c:pt>
                <c:pt idx="435">
                  <c:v>1.7351734638214111</c:v>
                </c:pt>
                <c:pt idx="436">
                  <c:v>1.7332255840301514</c:v>
                </c:pt>
                <c:pt idx="437">
                  <c:v>1.7311418056488037</c:v>
                </c:pt>
                <c:pt idx="438">
                  <c:v>1.7301751375198364</c:v>
                </c:pt>
                <c:pt idx="439">
                  <c:v>1.7297691106796265</c:v>
                </c:pt>
                <c:pt idx="440">
                  <c:v>1.729225754737854</c:v>
                </c:pt>
                <c:pt idx="441">
                  <c:v>1.7285474538803101</c:v>
                </c:pt>
                <c:pt idx="442">
                  <c:v>1.7277349233627319</c:v>
                </c:pt>
                <c:pt idx="443">
                  <c:v>1.7267881631851196</c:v>
                </c:pt>
                <c:pt idx="444">
                  <c:v>1.7257075309753418</c:v>
                </c:pt>
                <c:pt idx="445">
                  <c:v>1.7244936227798462</c:v>
                </c:pt>
                <c:pt idx="446">
                  <c:v>1.7231463193893433</c:v>
                </c:pt>
                <c:pt idx="447">
                  <c:v>1.7216662168502808</c:v>
                </c:pt>
                <c:pt idx="448">
                  <c:v>1.7200536727905273</c:v>
                </c:pt>
                <c:pt idx="449">
                  <c:v>1.7183085680007935</c:v>
                </c:pt>
                <c:pt idx="450">
                  <c:v>1.7164323329925537</c:v>
                </c:pt>
                <c:pt idx="451">
                  <c:v>1.7144246101379395</c:v>
                </c:pt>
                <c:pt idx="452">
                  <c:v>1.7122865915298462</c:v>
                </c:pt>
                <c:pt idx="453">
                  <c:v>1.7100182771682739</c:v>
                </c:pt>
                <c:pt idx="454">
                  <c:v>1.7076207399368286</c:v>
                </c:pt>
                <c:pt idx="455">
                  <c:v>1.7050940990447998</c:v>
                </c:pt>
                <c:pt idx="456">
                  <c:v>1.7024384737014771</c:v>
                </c:pt>
                <c:pt idx="457">
                  <c:v>1.6996560096740723</c:v>
                </c:pt>
                <c:pt idx="458">
                  <c:v>1.6967459917068481</c:v>
                </c:pt>
                <c:pt idx="459">
                  <c:v>1.6937097311019897</c:v>
                </c:pt>
                <c:pt idx="460">
                  <c:v>1.6905474662780762</c:v>
                </c:pt>
                <c:pt idx="461">
                  <c:v>1.6872603893280029</c:v>
                </c:pt>
                <c:pt idx="462">
                  <c:v>1.6838486194610596</c:v>
                </c:pt>
                <c:pt idx="463">
                  <c:v>1.6803134679794312</c:v>
                </c:pt>
                <c:pt idx="464">
                  <c:v>1.6766554117202759</c:v>
                </c:pt>
                <c:pt idx="465">
                  <c:v>1.6728751659393311</c:v>
                </c:pt>
                <c:pt idx="466">
                  <c:v>1.6689736843109131</c:v>
                </c:pt>
                <c:pt idx="467">
                  <c:v>1.6649515628814697</c:v>
                </c:pt>
                <c:pt idx="468">
                  <c:v>1.6608099937438965</c:v>
                </c:pt>
                <c:pt idx="469">
                  <c:v>1.6565490961074829</c:v>
                </c:pt>
                <c:pt idx="470">
                  <c:v>1.6521706581115723</c:v>
                </c:pt>
                <c:pt idx="471">
                  <c:v>1.6476752758026123</c:v>
                </c:pt>
                <c:pt idx="472">
                  <c:v>1.6430628299713135</c:v>
                </c:pt>
                <c:pt idx="473">
                  <c:v>1.6383358240127563</c:v>
                </c:pt>
                <c:pt idx="474">
                  <c:v>1.6334940195083618</c:v>
                </c:pt>
                <c:pt idx="475">
                  <c:v>1.6285394430160522</c:v>
                </c:pt>
                <c:pt idx="476">
                  <c:v>1.6234718561172485</c:v>
                </c:pt>
                <c:pt idx="477">
                  <c:v>1.6182929277420044</c:v>
                </c:pt>
                <c:pt idx="478">
                  <c:v>1.6130038499832153</c:v>
                </c:pt>
                <c:pt idx="479">
                  <c:v>1.6076050996780396</c:v>
                </c:pt>
                <c:pt idx="480">
                  <c:v>1.6020982265472412</c:v>
                </c:pt>
                <c:pt idx="481">
                  <c:v>1.5964839458465576</c:v>
                </c:pt>
                <c:pt idx="482">
                  <c:v>1.5907636880874634</c:v>
                </c:pt>
                <c:pt idx="483">
                  <c:v>1.5849378108978271</c:v>
                </c:pt>
                <c:pt idx="484">
                  <c:v>1.5790082216262817</c:v>
                </c:pt>
                <c:pt idx="485">
                  <c:v>1.5729758739471436</c:v>
                </c:pt>
                <c:pt idx="486">
                  <c:v>1.5676208734512329</c:v>
                </c:pt>
                <c:pt idx="487">
                  <c:v>1.5623339414596558</c:v>
                </c:pt>
                <c:pt idx="488">
                  <c:v>1.5577864646911621</c:v>
                </c:pt>
                <c:pt idx="489">
                  <c:v>1.5531249046325684</c:v>
                </c:pt>
                <c:pt idx="490">
                  <c:v>1.5500252246856689</c:v>
                </c:pt>
                <c:pt idx="491">
                  <c:v>1.5469434261322021</c:v>
                </c:pt>
                <c:pt idx="492">
                  <c:v>1.5437356233596802</c:v>
                </c:pt>
                <c:pt idx="493">
                  <c:v>1.5404033660888672</c:v>
                </c:pt>
                <c:pt idx="494">
                  <c:v>1.5371452569961548</c:v>
                </c:pt>
                <c:pt idx="495">
                  <c:v>1.5339388847351074</c:v>
                </c:pt>
                <c:pt idx="496">
                  <c:v>1.5306057929992676</c:v>
                </c:pt>
                <c:pt idx="497">
                  <c:v>1.5271472930908203</c:v>
                </c:pt>
                <c:pt idx="498">
                  <c:v>1.5235636234283447</c:v>
                </c:pt>
                <c:pt idx="499">
                  <c:v>1.5198559761047363</c:v>
                </c:pt>
                <c:pt idx="500">
                  <c:v>1.516025185585022</c:v>
                </c:pt>
                <c:pt idx="501">
                  <c:v>1.5120716094970703</c:v>
                </c:pt>
                <c:pt idx="502">
                  <c:v>1.5079964399337769</c:v>
                </c:pt>
                <c:pt idx="503">
                  <c:v>1.5037993192672729</c:v>
                </c:pt>
                <c:pt idx="504">
                  <c:v>1.4994817972183228</c:v>
                </c:pt>
                <c:pt idx="505">
                  <c:v>1.4950439929962158</c:v>
                </c:pt>
                <c:pt idx="506">
                  <c:v>1.490486741065979</c:v>
                </c:pt>
                <c:pt idx="507">
                  <c:v>1.4858108758926392</c:v>
                </c:pt>
                <c:pt idx="508">
                  <c:v>1.481016993522644</c:v>
                </c:pt>
                <c:pt idx="509">
                  <c:v>1.4761059284210205</c:v>
                </c:pt>
                <c:pt idx="510">
                  <c:v>1.4710783958435059</c:v>
                </c:pt>
                <c:pt idx="511">
                  <c:v>1.4659347534179688</c:v>
                </c:pt>
                <c:pt idx="512">
                  <c:v>1.4606764316558838</c:v>
                </c:pt>
                <c:pt idx="513">
                  <c:v>1.4553039073944092</c:v>
                </c:pt>
                <c:pt idx="514">
                  <c:v>1.4498181343078613</c:v>
                </c:pt>
                <c:pt idx="515">
                  <c:v>1.4442198276519775</c:v>
                </c:pt>
                <c:pt idx="516">
                  <c:v>1.4385098218917847</c:v>
                </c:pt>
                <c:pt idx="517">
                  <c:v>1.4326893091201782</c:v>
                </c:pt>
                <c:pt idx="518">
                  <c:v>1.4267593622207642</c:v>
                </c:pt>
                <c:pt idx="519">
                  <c:v>1.4207202196121216</c:v>
                </c:pt>
                <c:pt idx="520">
                  <c:v>1.4147027730941772</c:v>
                </c:pt>
                <c:pt idx="521">
                  <c:v>1.4094192981719971</c:v>
                </c:pt>
                <c:pt idx="522">
                  <c:v>1.404033899307251</c:v>
                </c:pt>
                <c:pt idx="523">
                  <c:v>1.3990030288696289</c:v>
                </c:pt>
                <c:pt idx="524">
                  <c:v>1.3940603733062744</c:v>
                </c:pt>
                <c:pt idx="525">
                  <c:v>1.3890138864517212</c:v>
                </c:pt>
                <c:pt idx="526">
                  <c:v>1.3838642835617065</c:v>
                </c:pt>
                <c:pt idx="527">
                  <c:v>1.3786119222640991</c:v>
                </c:pt>
                <c:pt idx="528">
                  <c:v>1.3732578754425049</c:v>
                </c:pt>
                <c:pt idx="529">
                  <c:v>1.3678027391433716</c:v>
                </c:pt>
                <c:pt idx="530">
                  <c:v>1.3622469902038574</c:v>
                </c:pt>
                <c:pt idx="531">
                  <c:v>1.3565918207168579</c:v>
                </c:pt>
                <c:pt idx="532">
                  <c:v>1.3508379459381104</c:v>
                </c:pt>
                <c:pt idx="533">
                  <c:v>1.3455358743667603</c:v>
                </c:pt>
                <c:pt idx="534">
                  <c:v>1.3409658670425415</c:v>
                </c:pt>
                <c:pt idx="535">
                  <c:v>1.3362925052642822</c:v>
                </c:pt>
                <c:pt idx="536">
                  <c:v>1.3315171003341675</c:v>
                </c:pt>
                <c:pt idx="537">
                  <c:v>1.3266394138336182</c:v>
                </c:pt>
                <c:pt idx="538">
                  <c:v>1.3216603994369507</c:v>
                </c:pt>
                <c:pt idx="539">
                  <c:v>1.3178915977478027</c:v>
                </c:pt>
                <c:pt idx="540">
                  <c:v>1.3143901824951172</c:v>
                </c:pt>
                <c:pt idx="541">
                  <c:v>1.3107930421829224</c:v>
                </c:pt>
                <c:pt idx="542">
                  <c:v>1.3071010112762451</c:v>
                </c:pt>
                <c:pt idx="543">
                  <c:v>1.3033143281936646</c:v>
                </c:pt>
                <c:pt idx="544">
                  <c:v>1.2994333505630493</c:v>
                </c:pt>
                <c:pt idx="545">
                  <c:v>1.2954583168029785</c:v>
                </c:pt>
                <c:pt idx="546">
                  <c:v>1.2913901805877686</c:v>
                </c:pt>
                <c:pt idx="547">
                  <c:v>1.2872287034988403</c:v>
                </c:pt>
                <c:pt idx="548">
                  <c:v>1.2829746007919312</c:v>
                </c:pt>
                <c:pt idx="549">
                  <c:v>1.2786283493041992</c:v>
                </c:pt>
                <c:pt idx="550">
                  <c:v>1.2741907835006714</c:v>
                </c:pt>
                <c:pt idx="551">
                  <c:v>1.2696620225906372</c:v>
                </c:pt>
                <c:pt idx="552">
                  <c:v>1.2650423049926758</c:v>
                </c:pt>
                <c:pt idx="553">
                  <c:v>1.2603327035903931</c:v>
                </c:pt>
                <c:pt idx="554">
                  <c:v>1.2555336952209473</c:v>
                </c:pt>
                <c:pt idx="555">
                  <c:v>1.250645637512207</c:v>
                </c:pt>
                <c:pt idx="556">
                  <c:v>1.2456696033477783</c:v>
                </c:pt>
                <c:pt idx="557">
                  <c:v>1.2406059503555298</c:v>
                </c:pt>
                <c:pt idx="558">
                  <c:v>1.2354550361633301</c:v>
                </c:pt>
                <c:pt idx="559">
                  <c:v>1.2302176952362061</c:v>
                </c:pt>
                <c:pt idx="560">
                  <c:v>1.2248951196670532</c:v>
                </c:pt>
                <c:pt idx="561">
                  <c:v>1.2194874286651611</c:v>
                </c:pt>
                <c:pt idx="562">
                  <c:v>1.2139955759048462</c:v>
                </c:pt>
                <c:pt idx="563">
                  <c:v>1.2084200382232666</c:v>
                </c:pt>
                <c:pt idx="564">
                  <c:v>1.2027617692947388</c:v>
                </c:pt>
                <c:pt idx="565">
                  <c:v>1.1970217227935791</c:v>
                </c:pt>
                <c:pt idx="566">
                  <c:v>1.1912001371383667</c:v>
                </c:pt>
                <c:pt idx="567">
                  <c:v>1.1852983236312866</c:v>
                </c:pt>
                <c:pt idx="568">
                  <c:v>1.1793167591094971</c:v>
                </c:pt>
                <c:pt idx="569">
                  <c:v>1.1732567548751831</c:v>
                </c:pt>
                <c:pt idx="570">
                  <c:v>1.1671184301376343</c:v>
                </c:pt>
                <c:pt idx="571">
                  <c:v>1.1609030961990356</c:v>
                </c:pt>
                <c:pt idx="572">
                  <c:v>1.1546114683151245</c:v>
                </c:pt>
                <c:pt idx="573">
                  <c:v>1.1482445001602173</c:v>
                </c:pt>
                <c:pt idx="574">
                  <c:v>1.142229437828064</c:v>
                </c:pt>
                <c:pt idx="575">
                  <c:v>1.1371792554855347</c:v>
                </c:pt>
                <c:pt idx="576">
                  <c:v>1.1320480108261108</c:v>
                </c:pt>
                <c:pt idx="577">
                  <c:v>1.1268362998962402</c:v>
                </c:pt>
                <c:pt idx="578">
                  <c:v>1.1215449571609497</c:v>
                </c:pt>
                <c:pt idx="579">
                  <c:v>1.1161744594573975</c:v>
                </c:pt>
                <c:pt idx="580">
                  <c:v>1.1107254028320313</c:v>
                </c:pt>
                <c:pt idx="581">
                  <c:v>1.1051986217498779</c:v>
                </c:pt>
                <c:pt idx="582">
                  <c:v>1.0995948314666748</c:v>
                </c:pt>
                <c:pt idx="583">
                  <c:v>1.0939145088195801</c:v>
                </c:pt>
                <c:pt idx="584">
                  <c:v>1.0881584882736206</c:v>
                </c:pt>
                <c:pt idx="585">
                  <c:v>1.0823273658752441</c:v>
                </c:pt>
                <c:pt idx="586">
                  <c:v>1.0764217376708984</c:v>
                </c:pt>
                <c:pt idx="587">
                  <c:v>1.070442795753479</c:v>
                </c:pt>
                <c:pt idx="588">
                  <c:v>1.0647262334823608</c:v>
                </c:pt>
                <c:pt idx="589">
                  <c:v>1.0590428113937378</c:v>
                </c:pt>
                <c:pt idx="590">
                  <c:v>1.0532848834991455</c:v>
                </c:pt>
                <c:pt idx="591">
                  <c:v>1.0474536418914795</c:v>
                </c:pt>
                <c:pt idx="592">
                  <c:v>1.0415489673614502</c:v>
                </c:pt>
                <c:pt idx="593">
                  <c:v>1.0361454486846924</c:v>
                </c:pt>
                <c:pt idx="594">
                  <c:v>1.0315114259719849</c:v>
                </c:pt>
                <c:pt idx="595">
                  <c:v>1.0267996788024902</c:v>
                </c:pt>
                <c:pt idx="596">
                  <c:v>1.022017240524292</c:v>
                </c:pt>
                <c:pt idx="597">
                  <c:v>1.0171637535095215</c:v>
                </c:pt>
                <c:pt idx="598">
                  <c:v>1.0122393369674683</c:v>
                </c:pt>
                <c:pt idx="599">
                  <c:v>1.007244348526001</c:v>
                </c:pt>
                <c:pt idx="600">
                  <c:v>1.002178430557251</c:v>
                </c:pt>
                <c:pt idx="601">
                  <c:v>0.99704253673553467</c:v>
                </c:pt>
                <c:pt idx="602">
                  <c:v>0.99183696508407593</c:v>
                </c:pt>
                <c:pt idx="603">
                  <c:v>0.98656177520751953</c:v>
                </c:pt>
                <c:pt idx="604">
                  <c:v>0.98121768236160278</c:v>
                </c:pt>
                <c:pt idx="605">
                  <c:v>0.97580510377883911</c:v>
                </c:pt>
                <c:pt idx="606">
                  <c:v>0.97032499313354492</c:v>
                </c:pt>
                <c:pt idx="607">
                  <c:v>0.96477741003036499</c:v>
                </c:pt>
                <c:pt idx="608">
                  <c:v>0.95916318893432617</c:v>
                </c:pt>
                <c:pt idx="609">
                  <c:v>0.95348310470581055</c:v>
                </c:pt>
                <c:pt idx="610">
                  <c:v>0.94773757457733154</c:v>
                </c:pt>
                <c:pt idx="611">
                  <c:v>0.94192695617675781</c:v>
                </c:pt>
                <c:pt idx="612">
                  <c:v>0.93605256080627441</c:v>
                </c:pt>
                <c:pt idx="613">
                  <c:v>0.9301145076751709</c:v>
                </c:pt>
                <c:pt idx="614">
                  <c:v>0.92411375045776367</c:v>
                </c:pt>
                <c:pt idx="615">
                  <c:v>0.91805094480514526</c:v>
                </c:pt>
                <c:pt idx="616">
                  <c:v>0.91192668676376343</c:v>
                </c:pt>
                <c:pt idx="617">
                  <c:v>0.90574181079864502</c:v>
                </c:pt>
                <c:pt idx="618">
                  <c:v>0.89949703216552734</c:v>
                </c:pt>
                <c:pt idx="619">
                  <c:v>0.89319294691085815</c:v>
                </c:pt>
                <c:pt idx="620">
                  <c:v>0.88683056831359863</c:v>
                </c:pt>
                <c:pt idx="621">
                  <c:v>0.88041037321090698</c:v>
                </c:pt>
                <c:pt idx="622">
                  <c:v>0.87393331527709961</c:v>
                </c:pt>
                <c:pt idx="623">
                  <c:v>0.86740005016326904</c:v>
                </c:pt>
                <c:pt idx="624">
                  <c:v>0.86081159114837646</c:v>
                </c:pt>
                <c:pt idx="625">
                  <c:v>0.85416853427886963</c:v>
                </c:pt>
                <c:pt idx="626">
                  <c:v>0.84747201204299927</c:v>
                </c:pt>
                <c:pt idx="627">
                  <c:v>0.84072244167327881</c:v>
                </c:pt>
                <c:pt idx="628">
                  <c:v>0.83392113447189331</c:v>
                </c:pt>
                <c:pt idx="629">
                  <c:v>0.82706844806671143</c:v>
                </c:pt>
                <c:pt idx="630">
                  <c:v>0.82016575336456299</c:v>
                </c:pt>
                <c:pt idx="631">
                  <c:v>0.8132137656211853</c:v>
                </c:pt>
                <c:pt idx="632">
                  <c:v>0.80621320009231567</c:v>
                </c:pt>
                <c:pt idx="633">
                  <c:v>0.79916518926620483</c:v>
                </c:pt>
                <c:pt idx="634">
                  <c:v>0.79262417554855347</c:v>
                </c:pt>
                <c:pt idx="635">
                  <c:v>0.78614407777786255</c:v>
                </c:pt>
                <c:pt idx="636">
                  <c:v>0.77961516380310059</c:v>
                </c:pt>
                <c:pt idx="637">
                  <c:v>0.77303791046142578</c:v>
                </c:pt>
                <c:pt idx="638">
                  <c:v>0.76641339063644409</c:v>
                </c:pt>
                <c:pt idx="639">
                  <c:v>0.7597423791885376</c:v>
                </c:pt>
                <c:pt idx="640">
                  <c:v>0.75302582979202271</c:v>
                </c:pt>
                <c:pt idx="641">
                  <c:v>0.74628293514251709</c:v>
                </c:pt>
                <c:pt idx="642">
                  <c:v>0.74036651849746704</c:v>
                </c:pt>
                <c:pt idx="643">
                  <c:v>0.73441213369369507</c:v>
                </c:pt>
                <c:pt idx="644">
                  <c:v>0.7284088134765625</c:v>
                </c:pt>
                <c:pt idx="645">
                  <c:v>0.72235673666000366</c:v>
                </c:pt>
                <c:pt idx="646">
                  <c:v>0.71625691652297974</c:v>
                </c:pt>
                <c:pt idx="647">
                  <c:v>0.71010977029800415</c:v>
                </c:pt>
                <c:pt idx="648">
                  <c:v>0.70391654968261719</c:v>
                </c:pt>
                <c:pt idx="649">
                  <c:v>0.69767743349075317</c:v>
                </c:pt>
                <c:pt idx="650">
                  <c:v>0.69139319658279419</c:v>
                </c:pt>
                <c:pt idx="651">
                  <c:v>0.68557441234588623</c:v>
                </c:pt>
                <c:pt idx="652">
                  <c:v>0.67971539497375488</c:v>
                </c:pt>
                <c:pt idx="653">
                  <c:v>0.67381435632705688</c:v>
                </c:pt>
                <c:pt idx="654">
                  <c:v>0.66787153482437134</c:v>
                </c:pt>
                <c:pt idx="655">
                  <c:v>0.66188728809356689</c:v>
                </c:pt>
                <c:pt idx="656">
                  <c:v>0.65586203336715698</c:v>
                </c:pt>
                <c:pt idx="657">
                  <c:v>0.64979642629623413</c:v>
                </c:pt>
                <c:pt idx="658">
                  <c:v>0.64369100332260132</c:v>
                </c:pt>
                <c:pt idx="659">
                  <c:v>0.63754642009735107</c:v>
                </c:pt>
                <c:pt idx="660">
                  <c:v>0.63136345148086548</c:v>
                </c:pt>
                <c:pt idx="661">
                  <c:v>0.62514269351959229</c:v>
                </c:pt>
                <c:pt idx="662">
                  <c:v>0.61888492107391357</c:v>
                </c:pt>
                <c:pt idx="663">
                  <c:v>0.61259078979492188</c:v>
                </c:pt>
                <c:pt idx="664">
                  <c:v>0.60626125335693359</c:v>
                </c:pt>
                <c:pt idx="665">
                  <c:v>0.59989696741104126</c:v>
                </c:pt>
                <c:pt idx="666">
                  <c:v>0.5934985876083374</c:v>
                </c:pt>
                <c:pt idx="667">
                  <c:v>0.58706706762313843</c:v>
                </c:pt>
                <c:pt idx="668">
                  <c:v>0.58060330152511597</c:v>
                </c:pt>
                <c:pt idx="669">
                  <c:v>0.57410788536071777</c:v>
                </c:pt>
                <c:pt idx="670">
                  <c:v>0.5675816535949707</c:v>
                </c:pt>
                <c:pt idx="671">
                  <c:v>0.56102567911148071</c:v>
                </c:pt>
                <c:pt idx="672">
                  <c:v>0.55444055795669556</c:v>
                </c:pt>
                <c:pt idx="673">
                  <c:v>0.54782730340957642</c:v>
                </c:pt>
                <c:pt idx="674">
                  <c:v>0.5411866307258606</c:v>
                </c:pt>
                <c:pt idx="675">
                  <c:v>0.53451943397521973</c:v>
                </c:pt>
                <c:pt idx="676">
                  <c:v>0.52782672643661499</c:v>
                </c:pt>
                <c:pt idx="677">
                  <c:v>0.52110922336578369</c:v>
                </c:pt>
                <c:pt idx="678">
                  <c:v>0.51436793804168701</c:v>
                </c:pt>
                <c:pt idx="679">
                  <c:v>0.50760364532470703</c:v>
                </c:pt>
                <c:pt idx="680">
                  <c:v>0.50081753730773926</c:v>
                </c:pt>
                <c:pt idx="681">
                  <c:v>0.49401018023490906</c:v>
                </c:pt>
                <c:pt idx="682">
                  <c:v>0.48718279600143433</c:v>
                </c:pt>
                <c:pt idx="683">
                  <c:v>0.48033615946769714</c:v>
                </c:pt>
                <c:pt idx="684">
                  <c:v>0.47347128391265869</c:v>
                </c:pt>
                <c:pt idx="685">
                  <c:v>0.46658909320831299</c:v>
                </c:pt>
                <c:pt idx="686">
                  <c:v>0.45969060063362122</c:v>
                </c:pt>
                <c:pt idx="687">
                  <c:v>0.452776700258255</c:v>
                </c:pt>
                <c:pt idx="688">
                  <c:v>0.4464552104473114</c:v>
                </c:pt>
                <c:pt idx="689">
                  <c:v>0.44104433059692383</c:v>
                </c:pt>
                <c:pt idx="690">
                  <c:v>0.43560993671417236</c:v>
                </c:pt>
                <c:pt idx="691">
                  <c:v>0.43015280365943909</c:v>
                </c:pt>
                <c:pt idx="692">
                  <c:v>0.42467361688613892</c:v>
                </c:pt>
                <c:pt idx="693">
                  <c:v>0.4191729724407196</c:v>
                </c:pt>
                <c:pt idx="694">
                  <c:v>0.41365161538124084</c:v>
                </c:pt>
                <c:pt idx="695">
                  <c:v>0.40811014175415039</c:v>
                </c:pt>
                <c:pt idx="696">
                  <c:v>0.40254929661750793</c:v>
                </c:pt>
                <c:pt idx="697">
                  <c:v>0.39696973562240601</c:v>
                </c:pt>
                <c:pt idx="698">
                  <c:v>0.3913722038269043</c:v>
                </c:pt>
                <c:pt idx="699">
                  <c:v>0.38575738668441772</c:v>
                </c:pt>
                <c:pt idx="700">
                  <c:v>0.38012593984603882</c:v>
                </c:pt>
                <c:pt idx="701">
                  <c:v>0.37447863817214966</c:v>
                </c:pt>
                <c:pt idx="702">
                  <c:v>0.36922365427017212</c:v>
                </c:pt>
                <c:pt idx="703">
                  <c:v>0.36401054263114929</c:v>
                </c:pt>
                <c:pt idx="704">
                  <c:v>0.35877969861030579</c:v>
                </c:pt>
                <c:pt idx="705">
                  <c:v>0.35353171825408936</c:v>
                </c:pt>
                <c:pt idx="706">
                  <c:v>0.3488486111164093</c:v>
                </c:pt>
                <c:pt idx="707">
                  <c:v>0.34456485509872437</c:v>
                </c:pt>
                <c:pt idx="708">
                  <c:v>0.34026437997817993</c:v>
                </c:pt>
                <c:pt idx="709">
                  <c:v>0.33595016598701477</c:v>
                </c:pt>
                <c:pt idx="710">
                  <c:v>0.33162170648574829</c:v>
                </c:pt>
                <c:pt idx="711">
                  <c:v>0.32727903127670288</c:v>
                </c:pt>
                <c:pt idx="712">
                  <c:v>0.32292208075523376</c:v>
                </c:pt>
                <c:pt idx="713">
                  <c:v>0.31855106353759766</c:v>
                </c:pt>
                <c:pt idx="714">
                  <c:v>0.31416630744934082</c:v>
                </c:pt>
                <c:pt idx="715">
                  <c:v>0.30976808071136475</c:v>
                </c:pt>
                <c:pt idx="716">
                  <c:v>0.30535688996315002</c:v>
                </c:pt>
                <c:pt idx="717">
                  <c:v>0.30093315243721008</c:v>
                </c:pt>
                <c:pt idx="718">
                  <c:v>0.2964974045753479</c:v>
                </c:pt>
                <c:pt idx="719">
                  <c:v>0.29205009341239929</c:v>
                </c:pt>
                <c:pt idx="720">
                  <c:v>0.28759172558784485</c:v>
                </c:pt>
                <c:pt idx="721">
                  <c:v>0.28312283754348755</c:v>
                </c:pt>
                <c:pt idx="722">
                  <c:v>0.27864399552345276</c:v>
                </c:pt>
                <c:pt idx="723">
                  <c:v>0.27415567636489868</c:v>
                </c:pt>
                <c:pt idx="724">
                  <c:v>0.26965853571891785</c:v>
                </c:pt>
                <c:pt idx="725">
                  <c:v>0.26515299081802368</c:v>
                </c:pt>
                <c:pt idx="726">
                  <c:v>0.26063966751098633</c:v>
                </c:pt>
                <c:pt idx="727">
                  <c:v>0.25611907243728638</c:v>
                </c:pt>
                <c:pt idx="728">
                  <c:v>0.25159192085266113</c:v>
                </c:pt>
                <c:pt idx="729">
                  <c:v>0.24705860018730164</c:v>
                </c:pt>
                <c:pt idx="730">
                  <c:v>0.24251972138881683</c:v>
                </c:pt>
                <c:pt idx="731">
                  <c:v>0.23797592520713806</c:v>
                </c:pt>
                <c:pt idx="732">
                  <c:v>0.23342776298522949</c:v>
                </c:pt>
                <c:pt idx="733">
                  <c:v>0.2288757711648941</c:v>
                </c:pt>
                <c:pt idx="734">
                  <c:v>0.22432065010070801</c:v>
                </c:pt>
                <c:pt idx="735">
                  <c:v>0.21976290643215179</c:v>
                </c:pt>
                <c:pt idx="736">
                  <c:v>0.21520312130451202</c:v>
                </c:pt>
                <c:pt idx="737">
                  <c:v>0.21064199507236481</c:v>
                </c:pt>
                <c:pt idx="738">
                  <c:v>0.20608000457286835</c:v>
                </c:pt>
                <c:pt idx="739">
                  <c:v>0.20151785016059875</c:v>
                </c:pt>
                <c:pt idx="740">
                  <c:v>0.1969560980796814</c:v>
                </c:pt>
                <c:pt idx="741">
                  <c:v>0.1923954039812088</c:v>
                </c:pt>
                <c:pt idx="742">
                  <c:v>0.18783634901046753</c:v>
                </c:pt>
                <c:pt idx="743">
                  <c:v>0.18327958881855011</c:v>
                </c:pt>
                <c:pt idx="744">
                  <c:v>0.17872576415538788</c:v>
                </c:pt>
                <c:pt idx="745">
                  <c:v>0.17417539656162262</c:v>
                </c:pt>
                <c:pt idx="746">
                  <c:v>0.1702798455953598</c:v>
                </c:pt>
                <c:pt idx="747">
                  <c:v>0.16641592979431152</c:v>
                </c:pt>
                <c:pt idx="748">
                  <c:v>0.16255201399326324</c:v>
                </c:pt>
                <c:pt idx="749">
                  <c:v>0.15868872404098511</c:v>
                </c:pt>
                <c:pt idx="750">
                  <c:v>0.15482652187347412</c:v>
                </c:pt>
                <c:pt idx="751">
                  <c:v>0.15096600353717804</c:v>
                </c:pt>
                <c:pt idx="752">
                  <c:v>0.14710766077041626</c:v>
                </c:pt>
                <c:pt idx="753">
                  <c:v>0.14325203001499176</c:v>
                </c:pt>
                <c:pt idx="754">
                  <c:v>0.13954345881938934</c:v>
                </c:pt>
                <c:pt idx="755">
                  <c:v>0.13659428060054779</c:v>
                </c:pt>
                <c:pt idx="756">
                  <c:v>0.13364137709140778</c:v>
                </c:pt>
                <c:pt idx="757">
                  <c:v>0.1306852251291275</c:v>
                </c:pt>
                <c:pt idx="758">
                  <c:v>0.12783969938755035</c:v>
                </c:pt>
                <c:pt idx="759">
                  <c:v>0.1253853440284729</c:v>
                </c:pt>
                <c:pt idx="760">
                  <c:v>0.12293016910552979</c:v>
                </c:pt>
                <c:pt idx="761">
                  <c:v>0.1204749122262001</c:v>
                </c:pt>
                <c:pt idx="762">
                  <c:v>0.11801928281784058</c:v>
                </c:pt>
                <c:pt idx="763">
                  <c:v>0.11556323617696762</c:v>
                </c:pt>
                <c:pt idx="764">
                  <c:v>0.11310680955648422</c:v>
                </c:pt>
                <c:pt idx="765">
                  <c:v>0.11065007001161575</c:v>
                </c:pt>
                <c:pt idx="766">
                  <c:v>0.10819318890571594</c:v>
                </c:pt>
                <c:pt idx="767">
                  <c:v>0.10573635250329971</c:v>
                </c:pt>
                <c:pt idx="768">
                  <c:v>0.10327975451946259</c:v>
                </c:pt>
                <c:pt idx="769">
                  <c:v>0.10082364082336426</c:v>
                </c:pt>
                <c:pt idx="770">
                  <c:v>9.8368294537067413E-2</c:v>
                </c:pt>
                <c:pt idx="771">
                  <c:v>9.5913931727409363E-2</c:v>
                </c:pt>
                <c:pt idx="772">
                  <c:v>9.3460880219936371E-2</c:v>
                </c:pt>
                <c:pt idx="773">
                  <c:v>9.1009393334388733E-2</c:v>
                </c:pt>
                <c:pt idx="774">
                  <c:v>8.8559754192829132E-2</c:v>
                </c:pt>
                <c:pt idx="775">
                  <c:v>8.6112283170223236E-2</c:v>
                </c:pt>
                <c:pt idx="776">
                  <c:v>8.3667263388633728E-2</c:v>
                </c:pt>
                <c:pt idx="777">
                  <c:v>8.1224977970123291E-2</c:v>
                </c:pt>
                <c:pt idx="778">
                  <c:v>7.8785762190818787E-2</c:v>
                </c:pt>
                <c:pt idx="779">
                  <c:v>7.634986937046051E-2</c:v>
                </c:pt>
                <c:pt idx="780">
                  <c:v>7.3917649686336517E-2</c:v>
                </c:pt>
                <c:pt idx="781">
                  <c:v>7.1489386260509491E-2</c:v>
                </c:pt>
                <c:pt idx="782">
                  <c:v>6.9065399467945099E-2</c:v>
                </c:pt>
                <c:pt idx="783">
                  <c:v>6.6645994782447815E-2</c:v>
                </c:pt>
                <c:pt idx="784">
                  <c:v>6.423148512840271E-2</c:v>
                </c:pt>
                <c:pt idx="785">
                  <c:v>6.1822175979614258E-2</c:v>
                </c:pt>
                <c:pt idx="786">
                  <c:v>5.941840261220932E-2</c:v>
                </c:pt>
                <c:pt idx="787">
                  <c:v>5.7020470499992371E-2</c:v>
                </c:pt>
                <c:pt idx="788">
                  <c:v>5.4628696292638779E-2</c:v>
                </c:pt>
                <c:pt idx="789">
                  <c:v>5.224340409040451E-2</c:v>
                </c:pt>
                <c:pt idx="790">
                  <c:v>4.9864917993545532E-2</c:v>
                </c:pt>
                <c:pt idx="791">
                  <c:v>4.7493550926446915E-2</c:v>
                </c:pt>
                <c:pt idx="792">
                  <c:v>4.5129653066396713E-2</c:v>
                </c:pt>
                <c:pt idx="793">
                  <c:v>4.2773522436618805E-2</c:v>
                </c:pt>
                <c:pt idx="794">
                  <c:v>4.0425512939691544E-2</c:v>
                </c:pt>
                <c:pt idx="795">
                  <c:v>3.8085941225290298E-2</c:v>
                </c:pt>
                <c:pt idx="796">
                  <c:v>3.5755142569541931E-2</c:v>
                </c:pt>
                <c:pt idx="797">
                  <c:v>3.3433448523283005E-2</c:v>
                </c:pt>
                <c:pt idx="798">
                  <c:v>3.112119622528553E-2</c:v>
                </c:pt>
                <c:pt idx="799">
                  <c:v>2.8818722814321518E-2</c:v>
                </c:pt>
                <c:pt idx="800">
                  <c:v>2.6526361703872681E-2</c:v>
                </c:pt>
                <c:pt idx="801">
                  <c:v>2.4244461208581924E-2</c:v>
                </c:pt>
                <c:pt idx="802">
                  <c:v>2.1973352879285812E-2</c:v>
                </c:pt>
                <c:pt idx="803">
                  <c:v>1.97133868932724E-2</c:v>
                </c:pt>
                <c:pt idx="804">
                  <c:v>1.7464900389313698E-2</c:v>
                </c:pt>
                <c:pt idx="805">
                  <c:v>1.5228243544697762E-2</c:v>
                </c:pt>
                <c:pt idx="806">
                  <c:v>1.30037572234869E-2</c:v>
                </c:pt>
                <c:pt idx="807">
                  <c:v>1.0791794396936893E-2</c:v>
                </c:pt>
                <c:pt idx="808">
                  <c:v>8.5927024483680725E-3</c:v>
                </c:pt>
                <c:pt idx="809">
                  <c:v>7.1974308229982853E-3</c:v>
                </c:pt>
                <c:pt idx="810">
                  <c:v>6.5339477732777596E-3</c:v>
                </c:pt>
                <c:pt idx="811">
                  <c:v>5.8748736046254635E-3</c:v>
                </c:pt>
                <c:pt idx="812">
                  <c:v>5.2203759551048279E-3</c:v>
                </c:pt>
                <c:pt idx="813">
                  <c:v>4.5704981312155724E-3</c:v>
                </c:pt>
                <c:pt idx="814">
                  <c:v>3.9253151044249535E-3</c:v>
                </c:pt>
                <c:pt idx="815">
                  <c:v>3.2848985865712166E-3</c:v>
                </c:pt>
                <c:pt idx="816">
                  <c:v>2.6493223849684E-3</c:v>
                </c:pt>
                <c:pt idx="817">
                  <c:v>2.0186593756079674E-3</c:v>
                </c:pt>
                <c:pt idx="818">
                  <c:v>1.392982667312026E-3</c:v>
                </c:pt>
                <c:pt idx="819">
                  <c:v>7.7236490324139595E-4</c:v>
                </c:pt>
                <c:pt idx="820">
                  <c:v>1.5687865379732102E-4</c:v>
                </c:pt>
                <c:pt idx="821">
                  <c:v>-1.1822875951608173E-18</c:v>
                </c:pt>
                <c:pt idx="822">
                  <c:v>-1.1733424640166689E-18</c:v>
                </c:pt>
                <c:pt idx="823">
                  <c:v>-3.6272713584675068E-18</c:v>
                </c:pt>
                <c:pt idx="824">
                  <c:v>-3.6268329527428537E-18</c:v>
                </c:pt>
                <c:pt idx="825">
                  <c:v>-3.6184254889968647E-18</c:v>
                </c:pt>
                <c:pt idx="826">
                  <c:v>-3.6126815468232965E-18</c:v>
                </c:pt>
                <c:pt idx="827">
                  <c:v>-3.6091412138015695E-18</c:v>
                </c:pt>
                <c:pt idx="828">
                  <c:v>-3.607730043676554E-18</c:v>
                </c:pt>
                <c:pt idx="829">
                  <c:v>-3.6082958352155403E-18</c:v>
                </c:pt>
                <c:pt idx="830">
                  <c:v>-3.6098459716834647E-18</c:v>
                </c:pt>
                <c:pt idx="831">
                  <c:v>-3.6112224002227529E-18</c:v>
                </c:pt>
                <c:pt idx="832">
                  <c:v>-3.6118692554617694E-18</c:v>
                </c:pt>
                <c:pt idx="833">
                  <c:v>-3.6117865374005141E-18</c:v>
                </c:pt>
                <c:pt idx="834">
                  <c:v>-3.6113597122044367E-18</c:v>
                </c:pt>
                <c:pt idx="835">
                  <c:v>-3.6109378500920347E-18</c:v>
                </c:pt>
                <c:pt idx="836">
                  <c:v>-3.6107194744103207E-18</c:v>
                </c:pt>
                <c:pt idx="837">
                  <c:v>-3.6107161656878705E-18</c:v>
                </c:pt>
                <c:pt idx="838">
                  <c:v>-3.6108270078899526E-18</c:v>
                </c:pt>
                <c:pt idx="839">
                  <c:v>-3.6109510849818355E-18</c:v>
                </c:pt>
                <c:pt idx="840">
                  <c:v>-3.6110189137920649E-18</c:v>
                </c:pt>
                <c:pt idx="841">
                  <c:v>-3.6110255312369653E-18</c:v>
                </c:pt>
                <c:pt idx="842">
                  <c:v>-3.611005678902264E-18</c:v>
                </c:pt>
                <c:pt idx="843">
                  <c:v>-3.6109874809287879E-18</c:v>
                </c:pt>
                <c:pt idx="844">
                  <c:v>-3.610957702426736E-18</c:v>
                </c:pt>
                <c:pt idx="845">
                  <c:v>-3.6109361957308096E-18</c:v>
                </c:pt>
                <c:pt idx="846">
                  <c:v>-3.6109361957308096E-18</c:v>
                </c:pt>
                <c:pt idx="847">
                  <c:v>-3.6109593567879611E-18</c:v>
                </c:pt>
                <c:pt idx="848">
                  <c:v>-3.6109676285940866E-18</c:v>
                </c:pt>
                <c:pt idx="849">
                  <c:v>-3.6109543937042857E-18</c:v>
                </c:pt>
                <c:pt idx="850">
                  <c:v>-3.6109692829553117E-18</c:v>
                </c:pt>
                <c:pt idx="851">
                  <c:v>-3.6109610111491862E-18</c:v>
                </c:pt>
                <c:pt idx="852">
                  <c:v>-3.6109676285940866E-18</c:v>
                </c:pt>
                <c:pt idx="853">
                  <c:v>-3.6109659742328615E-18</c:v>
                </c:pt>
                <c:pt idx="854">
                  <c:v>-3.6109659742328615E-18</c:v>
                </c:pt>
                <c:pt idx="855">
                  <c:v>-3.6109626655104113E-18</c:v>
                </c:pt>
                <c:pt idx="856">
                  <c:v>-3.6109626655104113E-18</c:v>
                </c:pt>
                <c:pt idx="857">
                  <c:v>-3.6109626655104113E-18</c:v>
                </c:pt>
                <c:pt idx="858">
                  <c:v>-3.6109626655104113E-18</c:v>
                </c:pt>
                <c:pt idx="859">
                  <c:v>-3.6109626655104113E-18</c:v>
                </c:pt>
                <c:pt idx="860">
                  <c:v>-3.6109626655104113E-18</c:v>
                </c:pt>
                <c:pt idx="861">
                  <c:v>-3.6109659742328615E-18</c:v>
                </c:pt>
                <c:pt idx="862">
                  <c:v>-3.6109659742328615E-18</c:v>
                </c:pt>
                <c:pt idx="863">
                  <c:v>-3.6109626655104113E-18</c:v>
                </c:pt>
                <c:pt idx="864">
                  <c:v>-3.6109626655104113E-18</c:v>
                </c:pt>
                <c:pt idx="865">
                  <c:v>-3.6109626655104113E-18</c:v>
                </c:pt>
                <c:pt idx="866">
                  <c:v>-3.6109626655104113E-18</c:v>
                </c:pt>
                <c:pt idx="867">
                  <c:v>-3.6109626655104113E-18</c:v>
                </c:pt>
                <c:pt idx="868">
                  <c:v>-3.6109626655104113E-18</c:v>
                </c:pt>
                <c:pt idx="869">
                  <c:v>-3.6109626655104113E-18</c:v>
                </c:pt>
                <c:pt idx="870">
                  <c:v>-3.6109626655104113E-18</c:v>
                </c:pt>
                <c:pt idx="871">
                  <c:v>-3.6109626655104113E-18</c:v>
                </c:pt>
                <c:pt idx="872">
                  <c:v>-3.6109626655104113E-18</c:v>
                </c:pt>
                <c:pt idx="873">
                  <c:v>-3.6109626655104113E-18</c:v>
                </c:pt>
                <c:pt idx="874">
                  <c:v>-3.6109626655104113E-18</c:v>
                </c:pt>
                <c:pt idx="875">
                  <c:v>-3.6109626655104113E-18</c:v>
                </c:pt>
                <c:pt idx="876">
                  <c:v>-3.6109626655104113E-18</c:v>
                </c:pt>
                <c:pt idx="877">
                  <c:v>-3.6109626655104113E-18</c:v>
                </c:pt>
                <c:pt idx="878">
                  <c:v>-3.6109626655104113E-18</c:v>
                </c:pt>
                <c:pt idx="879">
                  <c:v>-3.6109626655104113E-18</c:v>
                </c:pt>
                <c:pt idx="880">
                  <c:v>-3.6109626655104113E-18</c:v>
                </c:pt>
                <c:pt idx="881">
                  <c:v>-3.6109626655104113E-18</c:v>
                </c:pt>
                <c:pt idx="882">
                  <c:v>-3.6109626655104113E-18</c:v>
                </c:pt>
                <c:pt idx="883">
                  <c:v>-3.6109626655104113E-18</c:v>
                </c:pt>
                <c:pt idx="884">
                  <c:v>-3.6109626655104113E-18</c:v>
                </c:pt>
                <c:pt idx="885">
                  <c:v>-3.6109626655104113E-18</c:v>
                </c:pt>
                <c:pt idx="886">
                  <c:v>-3.6109626655104113E-18</c:v>
                </c:pt>
                <c:pt idx="887">
                  <c:v>-3.6109626655104113E-18</c:v>
                </c:pt>
                <c:pt idx="888">
                  <c:v>-3.6109626655104113E-18</c:v>
                </c:pt>
                <c:pt idx="889">
                  <c:v>-3.6109626655104113E-18</c:v>
                </c:pt>
                <c:pt idx="890">
                  <c:v>-3.6109626655104113E-18</c:v>
                </c:pt>
                <c:pt idx="891">
                  <c:v>-3.6109626655104113E-18</c:v>
                </c:pt>
                <c:pt idx="892">
                  <c:v>-3.6109626655104113E-18</c:v>
                </c:pt>
                <c:pt idx="893">
                  <c:v>-3.6109626655104113E-18</c:v>
                </c:pt>
                <c:pt idx="894">
                  <c:v>-3.6109626655104113E-18</c:v>
                </c:pt>
                <c:pt idx="895">
                  <c:v>-3.6109626655104113E-18</c:v>
                </c:pt>
                <c:pt idx="896">
                  <c:v>-3.6109626655104113E-18</c:v>
                </c:pt>
                <c:pt idx="897">
                  <c:v>-3.6109626655104113E-18</c:v>
                </c:pt>
                <c:pt idx="898">
                  <c:v>-3.6109626655104113E-18</c:v>
                </c:pt>
                <c:pt idx="899">
                  <c:v>-3.6109626655104113E-18</c:v>
                </c:pt>
                <c:pt idx="900">
                  <c:v>-3.6109626655104113E-18</c:v>
                </c:pt>
                <c:pt idx="901">
                  <c:v>-3.6109626655104113E-18</c:v>
                </c:pt>
                <c:pt idx="902">
                  <c:v>-3.6109626655104113E-18</c:v>
                </c:pt>
                <c:pt idx="903">
                  <c:v>-3.6109626655104113E-18</c:v>
                </c:pt>
                <c:pt idx="904">
                  <c:v>-3.6109626655104113E-18</c:v>
                </c:pt>
                <c:pt idx="905">
                  <c:v>-3.6109626655104113E-18</c:v>
                </c:pt>
                <c:pt idx="906">
                  <c:v>-3.6109626655104113E-18</c:v>
                </c:pt>
                <c:pt idx="907">
                  <c:v>-3.6109626655104113E-18</c:v>
                </c:pt>
                <c:pt idx="908">
                  <c:v>-3.6109626655104113E-18</c:v>
                </c:pt>
                <c:pt idx="909">
                  <c:v>-3.6109626655104113E-18</c:v>
                </c:pt>
                <c:pt idx="910">
                  <c:v>-3.6109626655104113E-18</c:v>
                </c:pt>
                <c:pt idx="911">
                  <c:v>-3.6109626655104113E-18</c:v>
                </c:pt>
                <c:pt idx="912">
                  <c:v>-3.6109626655104113E-18</c:v>
                </c:pt>
                <c:pt idx="913">
                  <c:v>-3.6109626655104113E-18</c:v>
                </c:pt>
                <c:pt idx="914">
                  <c:v>-3.6109626655104113E-18</c:v>
                </c:pt>
                <c:pt idx="915">
                  <c:v>-3.6109626655104113E-18</c:v>
                </c:pt>
                <c:pt idx="916">
                  <c:v>-3.6109626655104113E-18</c:v>
                </c:pt>
                <c:pt idx="917">
                  <c:v>-3.6109626655104113E-18</c:v>
                </c:pt>
                <c:pt idx="918">
                  <c:v>-3.6109626655104113E-18</c:v>
                </c:pt>
                <c:pt idx="919">
                  <c:v>-3.6109626655104113E-18</c:v>
                </c:pt>
                <c:pt idx="920">
                  <c:v>-3.6109626655104113E-18</c:v>
                </c:pt>
                <c:pt idx="921">
                  <c:v>-3.6109626655104113E-18</c:v>
                </c:pt>
                <c:pt idx="922">
                  <c:v>-3.6109626655104113E-18</c:v>
                </c:pt>
                <c:pt idx="923">
                  <c:v>-3.6109626655104113E-18</c:v>
                </c:pt>
                <c:pt idx="924">
                  <c:v>-3.6109626655104113E-18</c:v>
                </c:pt>
                <c:pt idx="925">
                  <c:v>-3.6109626655104113E-18</c:v>
                </c:pt>
                <c:pt idx="926">
                  <c:v>-3.6109626655104113E-18</c:v>
                </c:pt>
                <c:pt idx="927">
                  <c:v>-3.6109626655104113E-18</c:v>
                </c:pt>
                <c:pt idx="928">
                  <c:v>-3.6109626655104113E-18</c:v>
                </c:pt>
                <c:pt idx="929">
                  <c:v>-3.6109626655104113E-18</c:v>
                </c:pt>
                <c:pt idx="930">
                  <c:v>-3.6109626655104113E-18</c:v>
                </c:pt>
                <c:pt idx="931">
                  <c:v>-3.6109626655104113E-18</c:v>
                </c:pt>
                <c:pt idx="932">
                  <c:v>-3.6109626655104113E-18</c:v>
                </c:pt>
                <c:pt idx="933">
                  <c:v>-3.6109626655104113E-18</c:v>
                </c:pt>
                <c:pt idx="934">
                  <c:v>-3.6109626655104113E-18</c:v>
                </c:pt>
                <c:pt idx="935">
                  <c:v>-3.6109626655104113E-18</c:v>
                </c:pt>
                <c:pt idx="936">
                  <c:v>-3.6109626655104113E-18</c:v>
                </c:pt>
                <c:pt idx="937">
                  <c:v>-3.6109626655104113E-18</c:v>
                </c:pt>
                <c:pt idx="938">
                  <c:v>-3.6109626655104113E-18</c:v>
                </c:pt>
                <c:pt idx="939">
                  <c:v>-3.6109626655104113E-18</c:v>
                </c:pt>
                <c:pt idx="940">
                  <c:v>-3.6109626655104113E-18</c:v>
                </c:pt>
                <c:pt idx="941">
                  <c:v>-3.6109626655104113E-18</c:v>
                </c:pt>
                <c:pt idx="942">
                  <c:v>-3.6109626655104113E-18</c:v>
                </c:pt>
                <c:pt idx="943">
                  <c:v>-3.6109626655104113E-18</c:v>
                </c:pt>
                <c:pt idx="944">
                  <c:v>-3.6109626655104113E-18</c:v>
                </c:pt>
                <c:pt idx="945">
                  <c:v>-3.6109626655104113E-18</c:v>
                </c:pt>
                <c:pt idx="946">
                  <c:v>-3.6109626655104113E-18</c:v>
                </c:pt>
                <c:pt idx="947">
                  <c:v>-3.6109626655104113E-18</c:v>
                </c:pt>
                <c:pt idx="948">
                  <c:v>-3.6109626655104113E-18</c:v>
                </c:pt>
                <c:pt idx="949">
                  <c:v>-3.6109626655104113E-18</c:v>
                </c:pt>
                <c:pt idx="950">
                  <c:v>-3.6109626655104113E-18</c:v>
                </c:pt>
                <c:pt idx="951">
                  <c:v>-3.6109626655104113E-18</c:v>
                </c:pt>
                <c:pt idx="952">
                  <c:v>-3.6109626655104113E-18</c:v>
                </c:pt>
                <c:pt idx="953">
                  <c:v>-3.6109626655104113E-18</c:v>
                </c:pt>
                <c:pt idx="954">
                  <c:v>-3.6109626655104113E-18</c:v>
                </c:pt>
                <c:pt idx="955">
                  <c:v>-3.6109626655104113E-18</c:v>
                </c:pt>
                <c:pt idx="956">
                  <c:v>-3.6109626655104113E-18</c:v>
                </c:pt>
                <c:pt idx="957">
                  <c:v>-3.6109626655104113E-18</c:v>
                </c:pt>
                <c:pt idx="958">
                  <c:v>-3.6109626655104113E-18</c:v>
                </c:pt>
                <c:pt idx="959">
                  <c:v>-3.6109626655104113E-18</c:v>
                </c:pt>
                <c:pt idx="960">
                  <c:v>-3.6109626655104113E-18</c:v>
                </c:pt>
                <c:pt idx="961">
                  <c:v>-3.6109626655104113E-18</c:v>
                </c:pt>
                <c:pt idx="962">
                  <c:v>-3.6109626655104113E-18</c:v>
                </c:pt>
                <c:pt idx="963">
                  <c:v>-3.6109626655104113E-18</c:v>
                </c:pt>
                <c:pt idx="964">
                  <c:v>-3.6109626655104113E-18</c:v>
                </c:pt>
                <c:pt idx="965">
                  <c:v>-3.6109626655104113E-18</c:v>
                </c:pt>
                <c:pt idx="966">
                  <c:v>-3.6109626655104113E-18</c:v>
                </c:pt>
                <c:pt idx="967">
                  <c:v>-3.6109626655104113E-18</c:v>
                </c:pt>
                <c:pt idx="968">
                  <c:v>-3.6109626655104113E-18</c:v>
                </c:pt>
                <c:pt idx="969">
                  <c:v>-3.6109626655104113E-18</c:v>
                </c:pt>
                <c:pt idx="970">
                  <c:v>-3.6109626655104113E-18</c:v>
                </c:pt>
                <c:pt idx="971">
                  <c:v>-3.6109626655104113E-18</c:v>
                </c:pt>
                <c:pt idx="972">
                  <c:v>-3.6109626655104113E-18</c:v>
                </c:pt>
                <c:pt idx="973">
                  <c:v>-3.6109626655104113E-18</c:v>
                </c:pt>
                <c:pt idx="974">
                  <c:v>-3.6109626655104113E-18</c:v>
                </c:pt>
                <c:pt idx="975">
                  <c:v>-3.6109626655104113E-18</c:v>
                </c:pt>
                <c:pt idx="976">
                  <c:v>-3.6109626655104113E-18</c:v>
                </c:pt>
                <c:pt idx="977">
                  <c:v>-3.6109626655104113E-18</c:v>
                </c:pt>
                <c:pt idx="978">
                  <c:v>-3.6109626655104113E-18</c:v>
                </c:pt>
                <c:pt idx="979">
                  <c:v>-3.6109626655104113E-18</c:v>
                </c:pt>
                <c:pt idx="980">
                  <c:v>-3.6109626655104113E-18</c:v>
                </c:pt>
                <c:pt idx="981">
                  <c:v>-3.6109626655104113E-18</c:v>
                </c:pt>
                <c:pt idx="982">
                  <c:v>-3.6109626655104113E-18</c:v>
                </c:pt>
                <c:pt idx="983">
                  <c:v>-3.6109626655104113E-18</c:v>
                </c:pt>
                <c:pt idx="984">
                  <c:v>-3.6109626655104113E-18</c:v>
                </c:pt>
                <c:pt idx="985">
                  <c:v>-3.6109626655104113E-18</c:v>
                </c:pt>
                <c:pt idx="986">
                  <c:v>-3.6109626655104113E-18</c:v>
                </c:pt>
                <c:pt idx="987">
                  <c:v>-3.6109626655104113E-18</c:v>
                </c:pt>
                <c:pt idx="988">
                  <c:v>-3.6109626655104113E-18</c:v>
                </c:pt>
                <c:pt idx="989">
                  <c:v>-3.6109626655104113E-18</c:v>
                </c:pt>
                <c:pt idx="990">
                  <c:v>-3.6109626655104113E-18</c:v>
                </c:pt>
                <c:pt idx="991">
                  <c:v>-3.6109626655104113E-18</c:v>
                </c:pt>
                <c:pt idx="992">
                  <c:v>-3.6109626655104113E-18</c:v>
                </c:pt>
                <c:pt idx="993">
                  <c:v>-3.6109626655104113E-18</c:v>
                </c:pt>
                <c:pt idx="994">
                  <c:v>-3.6109626655104113E-18</c:v>
                </c:pt>
                <c:pt idx="995">
                  <c:v>-3.6109626655104113E-18</c:v>
                </c:pt>
                <c:pt idx="996">
                  <c:v>-3.6109626655104113E-18</c:v>
                </c:pt>
                <c:pt idx="997">
                  <c:v>-3.6109626655104113E-18</c:v>
                </c:pt>
                <c:pt idx="998">
                  <c:v>-3.6109626655104113E-18</c:v>
                </c:pt>
                <c:pt idx="999">
                  <c:v>-3.6109626655104113E-18</c:v>
                </c:pt>
                <c:pt idx="1000">
                  <c:v>-3.6109626655104113E-18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D8-4F26-8431-67C4E823B934}"/>
            </c:ext>
          </c:extLst>
        </c:ser>
        <c:ser>
          <c:idx val="6"/>
          <c:order val="6"/>
          <c:tx>
            <c:strRef>
              <c:f>xyToExcel!$H$1</c:f>
              <c:strCache>
                <c:ptCount val="1"/>
                <c:pt idx="0">
                  <c:v>Fx-fless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xyToExcel!$A$2:$A$1002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0.89999997615814209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1.2999999523162842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1.7999999523162842</c:v>
                </c:pt>
                <c:pt idx="19">
                  <c:v>1.8999999761581421</c:v>
                </c:pt>
                <c:pt idx="20">
                  <c:v>2</c:v>
                </c:pt>
                <c:pt idx="21">
                  <c:v>2.0999999046325684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2.5999999046325684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3.0999999046325684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3.5999999046325684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4.1999998092651367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4.6999998092651367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5.1999998092651367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5.6999998092651367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6.1999998092651367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6.6999998092651367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7.1999998092651367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7.6999998092651367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8.3999996185302734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8.8999996185302734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9.3999996185302734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9.8999996185302734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10.399999618530273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10.899999618530273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11.399999618530273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11.899999618530273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12.399999618530273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12.899999618530273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13.399999618530273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13.899999618530273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14.399999618530273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14.899999618530273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15.399999618530273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15.899999618530273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16.299999237060547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16.799999237060547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17.299999237060547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17.799999237060547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18.299999237060547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18.799999237060547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19.299999237060547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19.799999237060547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20.299999237060547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20.799999237060547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21.299999237060547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21.799999237060547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22.299999237060547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22.799999237060547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23.299999237060547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23.799999237060547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24.299999237060547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24.799999237060547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25.299999237060547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25.799999237060547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26.299999237060547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26.799999237060547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27.299999237060547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27.799999237060547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28.299999237060547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28.799999237060547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29.299999237060547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29.799999237060547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30.299999237060547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30.799999237060547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31.299999237060547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31.799999237060547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32.099998474121094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32.599998474121094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33.099998474121094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33.599998474121094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34.099998474121094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34.599998474121094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35.099998474121094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35.599998474121094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36.099998474121094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36.599998474121094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37.099998474121094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37.599998474121094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38.099998474121094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38.599998474121094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39.099998474121094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39.599998474121094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40.099998474121094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40.599998474121094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41.099998474121094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41.599998474121094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42.099998474121094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42.599998474121094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43.099998474121094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43.599998474121094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44.099998474121094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44.599998474121094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45.099998474121094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45.599998474121094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46.099998474121094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46.599998474121094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47.099998474121094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47.599998474121094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48.099998474121094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48.599998474121094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49.099998474121094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49.599998474121094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50.099998474121094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50.599998474121094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51.099998474121094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51.599998474121094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52.099998474121094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52.599998474121094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53.099998474121094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53.599998474121094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54.099998474121094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54.599998474121094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55.099998474121094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55.599998474121094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56.099998474121094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56.599998474121094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57.099998474121094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57.599998474121094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58.099998474121094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58.599998474121094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59.099998474121094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59.599998474121094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60.099998474121094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60.599998474121094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61.099998474121094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61.599998474121094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62.099998474121094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62.599998474121094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63.099998474121094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63.599998474121094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64.199996948242188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64.699996948242188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65.199996948242188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65.699996948242188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66.199996948242188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66.699996948242188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67.199996948242188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67.699996948242188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68.199996948242188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68.699996948242188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69.199996948242188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69.699996948242188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70.199996948242188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70.699996948242188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71.199996948242188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71.699996948242188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72.199996948242188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72.699996948242188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73.199996948242188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73.699996948242188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74.199996948242188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74.699996948242188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75.199996948242188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75.699996948242188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76.199996948242188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76.699996948242188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77.199996948242188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77.699996948242188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78.199996948242188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78.699996948242188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79.199996948242188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79.699996948242188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80.199996948242188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80.699996948242188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81.199996948242188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81.699996948242188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82.199996948242188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82.699996948242188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83.199996948242188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83.699996948242188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84.199996948242188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84.699996948242188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85.199996948242188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85.699996948242188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86.199996948242188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86.699996948242188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87.199996948242188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87.699996948242188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88.199996948242188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88.699996948242188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89.199996948242188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89.699996948242188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90.199996948242188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90.699996948242188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91.199996948242188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91.699996948242188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92.199996948242188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92.699996948242188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93.199996948242188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93.699996948242188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94.199996948242188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94.699996948242188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95.199996948242188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95.699996948242188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96.199996948242188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96.699996948242188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97.199996948242188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97.699996948242188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98.199996948242188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98.699996948242188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99.199996948242188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99.699996948242188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</c:numCache>
            </c:numRef>
          </c:xVal>
          <c:yVal>
            <c:numRef>
              <c:f>xyToExcel!$H$2:$H$1002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-1.3806727037495741E-16</c:v>
                </c:pt>
                <c:pt idx="2">
                  <c:v>-1.3946093229173E-19</c:v>
                </c:pt>
                <c:pt idx="3">
                  <c:v>9.3638015026087671E-20</c:v>
                </c:pt>
                <c:pt idx="4">
                  <c:v>7.4039185333168368E-20</c:v>
                </c:pt>
                <c:pt idx="5">
                  <c:v>3.3974088134574396E-20</c:v>
                </c:pt>
                <c:pt idx="6">
                  <c:v>2.2355089197999757E-20</c:v>
                </c:pt>
                <c:pt idx="7">
                  <c:v>2.5636168952350965E-20</c:v>
                </c:pt>
                <c:pt idx="8">
                  <c:v>3.0027677286743525E-20</c:v>
                </c:pt>
                <c:pt idx="9">
                  <c:v>3.1875398442382386E-20</c:v>
                </c:pt>
                <c:pt idx="10">
                  <c:v>3.1986747938824534E-20</c:v>
                </c:pt>
                <c:pt idx="11">
                  <c:v>3.1474312780522201E-20</c:v>
                </c:pt>
                <c:pt idx="12">
                  <c:v>3.0930034399810844E-20</c:v>
                </c:pt>
                <c:pt idx="13">
                  <c:v>3.0595413992639002E-20</c:v>
                </c:pt>
                <c:pt idx="14">
                  <c:v>3.0505684283222606E-20</c:v>
                </c:pt>
                <c:pt idx="15">
                  <c:v>3.0579694329826227E-20</c:v>
                </c:pt>
                <c:pt idx="16">
                  <c:v>3.0705732744489727E-20</c:v>
                </c:pt>
                <c:pt idx="17">
                  <c:v>3.080270351544023E-20</c:v>
                </c:pt>
                <c:pt idx="18">
                  <c:v>3.0840708587177921E-20</c:v>
                </c:pt>
                <c:pt idx="19">
                  <c:v>3.0830155572019334E-20</c:v>
                </c:pt>
                <c:pt idx="20">
                  <c:v>3.0798438365406754E-20</c:v>
                </c:pt>
                <c:pt idx="21">
                  <c:v>3.0769855397833925E-20</c:v>
                </c:pt>
                <c:pt idx="22">
                  <c:v>3.075609059545316E-20</c:v>
                </c:pt>
                <c:pt idx="23">
                  <c:v>3.0756675437995629E-20</c:v>
                </c:pt>
                <c:pt idx="24">
                  <c:v>3.0764714599573879E-20</c:v>
                </c:pt>
                <c:pt idx="25">
                  <c:v>3.0773038104487694E-20</c:v>
                </c:pt>
                <c:pt idx="26">
                  <c:v>3.0777623140773681E-20</c:v>
                </c:pt>
                <c:pt idx="27">
                  <c:v>3.0778052886951297E-20</c:v>
                </c:pt>
                <c:pt idx="28">
                  <c:v>3.0776059252428073E-20</c:v>
                </c:pt>
                <c:pt idx="29">
                  <c:v>3.077370049521259E-20</c:v>
                </c:pt>
                <c:pt idx="30">
                  <c:v>3.0772252929140622E-20</c:v>
                </c:pt>
                <c:pt idx="31">
                  <c:v>3.0771965354630789E-20</c:v>
                </c:pt>
                <c:pt idx="32">
                  <c:v>3.0772437106073886E-20</c:v>
                </c:pt>
                <c:pt idx="33">
                  <c:v>3.0773089803275979E-20</c:v>
                </c:pt>
                <c:pt idx="34">
                  <c:v>3.0773535705324933E-20</c:v>
                </c:pt>
                <c:pt idx="35">
                  <c:v>3.0773661721121377E-20</c:v>
                </c:pt>
                <c:pt idx="36">
                  <c:v>3.077355509237054E-20</c:v>
                </c:pt>
                <c:pt idx="37">
                  <c:v>3.0773383840134347E-20</c:v>
                </c:pt>
                <c:pt idx="38">
                  <c:v>3.0773244899640832E-20</c:v>
                </c:pt>
                <c:pt idx="39">
                  <c:v>3.0773196432026815E-20</c:v>
                </c:pt>
                <c:pt idx="40">
                  <c:v>3.077321905024669E-20</c:v>
                </c:pt>
                <c:pt idx="41">
                  <c:v>3.0773267517860707E-20</c:v>
                </c:pt>
                <c:pt idx="42">
                  <c:v>3.077330629195192E-20</c:v>
                </c:pt>
                <c:pt idx="43">
                  <c:v>3.0773325678997527E-20</c:v>
                </c:pt>
                <c:pt idx="44">
                  <c:v>3.0773319216648991E-20</c:v>
                </c:pt>
                <c:pt idx="45">
                  <c:v>3.0773309523126188E-20</c:v>
                </c:pt>
                <c:pt idx="46">
                  <c:v>3.0773293367254849E-20</c:v>
                </c:pt>
                <c:pt idx="47">
                  <c:v>3.0773286904906313E-20</c:v>
                </c:pt>
                <c:pt idx="48">
                  <c:v>3.0773293367254849E-20</c:v>
                </c:pt>
                <c:pt idx="49">
                  <c:v>3.0773293367254849E-20</c:v>
                </c:pt>
                <c:pt idx="50">
                  <c:v>3.0773296598429117E-20</c:v>
                </c:pt>
                <c:pt idx="51">
                  <c:v>3.0773293367254849E-20</c:v>
                </c:pt>
                <c:pt idx="52">
                  <c:v>3.0773296598429117E-20</c:v>
                </c:pt>
                <c:pt idx="53">
                  <c:v>3.0773296598429117E-20</c:v>
                </c:pt>
                <c:pt idx="54">
                  <c:v>3.0773293367254849E-20</c:v>
                </c:pt>
                <c:pt idx="55">
                  <c:v>1.7307749658357352E-4</c:v>
                </c:pt>
                <c:pt idx="56">
                  <c:v>8.4229867206886411E-4</c:v>
                </c:pt>
                <c:pt idx="57">
                  <c:v>1.5016358811408281E-3</c:v>
                </c:pt>
                <c:pt idx="58">
                  <c:v>2.1511239465326071E-3</c:v>
                </c:pt>
                <c:pt idx="59">
                  <c:v>2.7907979674637318E-3</c:v>
                </c:pt>
                <c:pt idx="60">
                  <c:v>3.4206928685307503E-3</c:v>
                </c:pt>
                <c:pt idx="61">
                  <c:v>4.040843341499567E-3</c:v>
                </c:pt>
                <c:pt idx="62">
                  <c:v>4.6512885019183159E-3</c:v>
                </c:pt>
                <c:pt idx="63">
                  <c:v>5.2520609460771084E-3</c:v>
                </c:pt>
                <c:pt idx="64">
                  <c:v>5.8431988582015038E-3</c:v>
                </c:pt>
                <c:pt idx="65">
                  <c:v>6.4247371628880501E-3</c:v>
                </c:pt>
                <c:pt idx="66">
                  <c:v>6.9967149756848812E-3</c:v>
                </c:pt>
                <c:pt idx="67">
                  <c:v>8.8272551074624062E-3</c:v>
                </c:pt>
                <c:pt idx="68">
                  <c:v>1.1030055582523346E-2</c:v>
                </c:pt>
                <c:pt idx="69">
                  <c:v>1.3193192891776562E-2</c:v>
                </c:pt>
                <c:pt idx="70">
                  <c:v>1.5316973440349102E-2</c:v>
                </c:pt>
                <c:pt idx="71">
                  <c:v>1.7401555553078651E-2</c:v>
                </c:pt>
                <c:pt idx="72">
                  <c:v>1.9447144120931625E-2</c:v>
                </c:pt>
                <c:pt idx="73">
                  <c:v>2.1453937515616417E-2</c:v>
                </c:pt>
                <c:pt idx="74">
                  <c:v>2.3422142490744591E-2</c:v>
                </c:pt>
                <c:pt idx="75">
                  <c:v>2.5351956486701965E-2</c:v>
                </c:pt>
                <c:pt idx="76">
                  <c:v>2.7243593707680702E-2</c:v>
                </c:pt>
                <c:pt idx="77">
                  <c:v>2.9097257182002068E-2</c:v>
                </c:pt>
                <c:pt idx="78">
                  <c:v>3.0913153663277626E-2</c:v>
                </c:pt>
                <c:pt idx="79">
                  <c:v>3.2691497355699539E-2</c:v>
                </c:pt>
                <c:pt idx="80">
                  <c:v>3.4432504326105118E-2</c:v>
                </c:pt>
                <c:pt idx="81">
                  <c:v>3.6136381328105927E-2</c:v>
                </c:pt>
                <c:pt idx="82">
                  <c:v>3.7803348153829575E-2</c:v>
                </c:pt>
                <c:pt idx="83">
                  <c:v>3.9433620870113373E-2</c:v>
                </c:pt>
                <c:pt idx="84">
                  <c:v>4.1027411818504333E-2</c:v>
                </c:pt>
                <c:pt idx="85">
                  <c:v>4.2584940791130066E-2</c:v>
                </c:pt>
                <c:pt idx="86">
                  <c:v>4.4106438755989075E-2</c:v>
                </c:pt>
                <c:pt idx="87">
                  <c:v>4.5592110604047775E-2</c:v>
                </c:pt>
                <c:pt idx="88">
                  <c:v>4.7042194753885269E-2</c:v>
                </c:pt>
                <c:pt idx="89">
                  <c:v>4.8456907272338867E-2</c:v>
                </c:pt>
                <c:pt idx="90">
                  <c:v>4.9836467951536179E-2</c:v>
                </c:pt>
                <c:pt idx="91">
                  <c:v>5.1181122660636902E-2</c:v>
                </c:pt>
                <c:pt idx="92">
                  <c:v>5.2491083741188049E-2</c:v>
                </c:pt>
                <c:pt idx="93">
                  <c:v>5.3766574710607529E-2</c:v>
                </c:pt>
                <c:pt idx="94">
                  <c:v>5.5007848888635635E-2</c:v>
                </c:pt>
                <c:pt idx="95">
                  <c:v>5.6215111166238785E-2</c:v>
                </c:pt>
                <c:pt idx="96">
                  <c:v>5.7388626039028168E-2</c:v>
                </c:pt>
                <c:pt idx="97">
                  <c:v>5.85285983979702E-2</c:v>
                </c:pt>
                <c:pt idx="98">
                  <c:v>5.9635274112224579E-2</c:v>
                </c:pt>
                <c:pt idx="99">
                  <c:v>6.0708891600370407E-2</c:v>
                </c:pt>
                <c:pt idx="100">
                  <c:v>6.1749685555696487E-2</c:v>
                </c:pt>
                <c:pt idx="101">
                  <c:v>6.2757886946201324E-2</c:v>
                </c:pt>
                <c:pt idx="102">
                  <c:v>6.3733741641044617E-2</c:v>
                </c:pt>
                <c:pt idx="103">
                  <c:v>6.4677499234676361E-2</c:v>
                </c:pt>
                <c:pt idx="104">
                  <c:v>6.5589375793933868E-2</c:v>
                </c:pt>
                <c:pt idx="105">
                  <c:v>6.6469639539718628E-2</c:v>
                </c:pt>
                <c:pt idx="106">
                  <c:v>6.7318528890609741E-2</c:v>
                </c:pt>
                <c:pt idx="107">
                  <c:v>6.8136267364025116E-2</c:v>
                </c:pt>
                <c:pt idx="108">
                  <c:v>6.8923130631446838E-2</c:v>
                </c:pt>
                <c:pt idx="109">
                  <c:v>6.9679327309131622E-2</c:v>
                </c:pt>
                <c:pt idx="110">
                  <c:v>7.0405125617980957E-2</c:v>
                </c:pt>
                <c:pt idx="111">
                  <c:v>7.1100771427154541E-2</c:v>
                </c:pt>
                <c:pt idx="112">
                  <c:v>7.176651805639267E-2</c:v>
                </c:pt>
                <c:pt idx="113">
                  <c:v>7.2402611374855042E-2</c:v>
                </c:pt>
                <c:pt idx="114">
                  <c:v>7.3009282350540161E-2</c:v>
                </c:pt>
                <c:pt idx="115">
                  <c:v>7.3588147759437561E-2</c:v>
                </c:pt>
                <c:pt idx="116">
                  <c:v>7.4440039694309235E-2</c:v>
                </c:pt>
                <c:pt idx="117">
                  <c:v>7.5255997478961945E-2</c:v>
                </c:pt>
                <c:pt idx="118">
                  <c:v>7.6036356389522552E-2</c:v>
                </c:pt>
                <c:pt idx="119">
                  <c:v>7.678145170211792E-2</c:v>
                </c:pt>
                <c:pt idx="120">
                  <c:v>7.749156653881073E-2</c:v>
                </c:pt>
                <c:pt idx="121">
                  <c:v>7.8166984021663666E-2</c:v>
                </c:pt>
                <c:pt idx="122">
                  <c:v>7.8808054327964783E-2</c:v>
                </c:pt>
                <c:pt idx="123">
                  <c:v>7.9415053129196167E-2</c:v>
                </c:pt>
                <c:pt idx="124">
                  <c:v>7.9988293349742889E-2</c:v>
                </c:pt>
                <c:pt idx="125">
                  <c:v>8.0528080463409424E-2</c:v>
                </c:pt>
                <c:pt idx="126">
                  <c:v>8.1034742295742035E-2</c:v>
                </c:pt>
                <c:pt idx="127">
                  <c:v>8.15085768699646E-2</c:v>
                </c:pt>
                <c:pt idx="128">
                  <c:v>8.2068979740142822E-2</c:v>
                </c:pt>
                <c:pt idx="129">
                  <c:v>8.3558462560176849E-2</c:v>
                </c:pt>
                <c:pt idx="130">
                  <c:v>8.5000701248645782E-2</c:v>
                </c:pt>
                <c:pt idx="131">
                  <c:v>8.6396083235740662E-2</c:v>
                </c:pt>
                <c:pt idx="132">
                  <c:v>8.7744906544685364E-2</c:v>
                </c:pt>
                <c:pt idx="133">
                  <c:v>8.9047476649284363E-2</c:v>
                </c:pt>
                <c:pt idx="134">
                  <c:v>9.0304143726825714E-2</c:v>
                </c:pt>
                <c:pt idx="135">
                  <c:v>9.1515220701694489E-2</c:v>
                </c:pt>
                <c:pt idx="136">
                  <c:v>9.2681042850017548E-2</c:v>
                </c:pt>
                <c:pt idx="137">
                  <c:v>9.3801923096179962E-2</c:v>
                </c:pt>
                <c:pt idx="138">
                  <c:v>9.4878211617469788E-2</c:v>
                </c:pt>
                <c:pt idx="139">
                  <c:v>9.5910243690013885E-2</c:v>
                </c:pt>
                <c:pt idx="140">
                  <c:v>9.7133472561836243E-2</c:v>
                </c:pt>
                <c:pt idx="141">
                  <c:v>9.8738513886928558E-2</c:v>
                </c:pt>
                <c:pt idx="142">
                  <c:v>0.10029091686010361</c:v>
                </c:pt>
                <c:pt idx="143">
                  <c:v>0.10179109126329422</c:v>
                </c:pt>
                <c:pt idx="144">
                  <c:v>0.10323932021856308</c:v>
                </c:pt>
                <c:pt idx="145">
                  <c:v>0.10463595390319824</c:v>
                </c:pt>
                <c:pt idx="146">
                  <c:v>0.10598131269216537</c:v>
                </c:pt>
                <c:pt idx="147">
                  <c:v>0.10727574676275253</c:v>
                </c:pt>
                <c:pt idx="148">
                  <c:v>0.10851960629224777</c:v>
                </c:pt>
                <c:pt idx="149">
                  <c:v>0.10971327126026154</c:v>
                </c:pt>
                <c:pt idx="150">
                  <c:v>0.1108570396900177</c:v>
                </c:pt>
                <c:pt idx="151">
                  <c:v>0.11195129156112671</c:v>
                </c:pt>
                <c:pt idx="152">
                  <c:v>0.11299638450145721</c:v>
                </c:pt>
                <c:pt idx="153">
                  <c:v>0.11399267613887787</c:v>
                </c:pt>
                <c:pt idx="154">
                  <c:v>0.11494054645299911</c:v>
                </c:pt>
                <c:pt idx="155">
                  <c:v>0.11584035307168961</c:v>
                </c:pt>
                <c:pt idx="156">
                  <c:v>0.11669245362281799</c:v>
                </c:pt>
                <c:pt idx="157">
                  <c:v>0.11749725043773651</c:v>
                </c:pt>
                <c:pt idx="158">
                  <c:v>0.11825504153966904</c:v>
                </c:pt>
                <c:pt idx="159">
                  <c:v>0.11896634101867676</c:v>
                </c:pt>
                <c:pt idx="160">
                  <c:v>0.11963140219449997</c:v>
                </c:pt>
                <c:pt idx="161">
                  <c:v>0.12025067210197449</c:v>
                </c:pt>
                <c:pt idx="162">
                  <c:v>0.12082450091838837</c:v>
                </c:pt>
                <c:pt idx="163">
                  <c:v>0.12135332822799683</c:v>
                </c:pt>
                <c:pt idx="164">
                  <c:v>0.12183750420808792</c:v>
                </c:pt>
                <c:pt idx="165">
                  <c:v>0.12227742373943329</c:v>
                </c:pt>
                <c:pt idx="166">
                  <c:v>0.12267350405454636</c:v>
                </c:pt>
                <c:pt idx="167">
                  <c:v>0.12302614003419876</c:v>
                </c:pt>
                <c:pt idx="168">
                  <c:v>0.12333570420742035</c:v>
                </c:pt>
                <c:pt idx="169">
                  <c:v>0.12360263615846634</c:v>
                </c:pt>
                <c:pt idx="170">
                  <c:v>0.12382734566926956</c:v>
                </c:pt>
                <c:pt idx="171">
                  <c:v>0.12401018291711807</c:v>
                </c:pt>
                <c:pt idx="172">
                  <c:v>0.12415161728858948</c:v>
                </c:pt>
                <c:pt idx="173">
                  <c:v>0.12425205856561661</c:v>
                </c:pt>
                <c:pt idx="174">
                  <c:v>0.1243118941783905</c:v>
                </c:pt>
                <c:pt idx="175">
                  <c:v>0.12433155626058578</c:v>
                </c:pt>
                <c:pt idx="176">
                  <c:v>0.1243114247918129</c:v>
                </c:pt>
                <c:pt idx="177">
                  <c:v>0.12425199151039124</c:v>
                </c:pt>
                <c:pt idx="178">
                  <c:v>0.12415362894535065</c:v>
                </c:pt>
                <c:pt idx="179">
                  <c:v>0.12401678413152695</c:v>
                </c:pt>
                <c:pt idx="180">
                  <c:v>0.12384188920259476</c:v>
                </c:pt>
                <c:pt idx="181">
                  <c:v>0.12362928688526154</c:v>
                </c:pt>
                <c:pt idx="182">
                  <c:v>0.12373644858598709</c:v>
                </c:pt>
                <c:pt idx="183">
                  <c:v>0.12408246845006943</c:v>
                </c:pt>
                <c:pt idx="184">
                  <c:v>0.12437938153743744</c:v>
                </c:pt>
                <c:pt idx="185">
                  <c:v>0.12462765723466873</c:v>
                </c:pt>
                <c:pt idx="186">
                  <c:v>0.12482776492834091</c:v>
                </c:pt>
                <c:pt idx="187">
                  <c:v>0.12498016655445099</c:v>
                </c:pt>
                <c:pt idx="188">
                  <c:v>0.12508535385131836</c:v>
                </c:pt>
                <c:pt idx="189">
                  <c:v>0.12514382600784302</c:v>
                </c:pt>
                <c:pt idx="190">
                  <c:v>0.12540985643863678</c:v>
                </c:pt>
                <c:pt idx="191">
                  <c:v>0.12589673697948456</c:v>
                </c:pt>
                <c:pt idx="192">
                  <c:v>0.12633156776428223</c:v>
                </c:pt>
                <c:pt idx="193">
                  <c:v>0.12671476602554321</c:v>
                </c:pt>
                <c:pt idx="194">
                  <c:v>0.1270468682050705</c:v>
                </c:pt>
                <c:pt idx="195">
                  <c:v>0.12732832133769989</c:v>
                </c:pt>
                <c:pt idx="196">
                  <c:v>0.12755966186523438</c:v>
                </c:pt>
                <c:pt idx="197">
                  <c:v>0.12774130702018738</c:v>
                </c:pt>
                <c:pt idx="198">
                  <c:v>0.12787379324436188</c:v>
                </c:pt>
                <c:pt idx="199">
                  <c:v>0.12795764207839966</c:v>
                </c:pt>
                <c:pt idx="200">
                  <c:v>0.12799328565597534</c:v>
                </c:pt>
                <c:pt idx="201">
                  <c:v>0.12804238498210907</c:v>
                </c:pt>
                <c:pt idx="202">
                  <c:v>0.12954925000667572</c:v>
                </c:pt>
                <c:pt idx="203">
                  <c:v>0.130987748503685</c:v>
                </c:pt>
                <c:pt idx="204">
                  <c:v>0.13235832750797272</c:v>
                </c:pt>
                <c:pt idx="205">
                  <c:v>0.13366150856018066</c:v>
                </c:pt>
                <c:pt idx="206">
                  <c:v>0.13489775359630585</c:v>
                </c:pt>
                <c:pt idx="207">
                  <c:v>0.13606756925582886</c:v>
                </c:pt>
                <c:pt idx="208">
                  <c:v>0.1371714174747467</c:v>
                </c:pt>
                <c:pt idx="209">
                  <c:v>0.13820986449718475</c:v>
                </c:pt>
                <c:pt idx="210">
                  <c:v>0.13918334245681763</c:v>
                </c:pt>
                <c:pt idx="211">
                  <c:v>0.14009247720241547</c:v>
                </c:pt>
                <c:pt idx="212">
                  <c:v>0.14093767106533051</c:v>
                </c:pt>
                <c:pt idx="213">
                  <c:v>0.1417195200920105</c:v>
                </c:pt>
                <c:pt idx="214">
                  <c:v>0.14243856072425842</c:v>
                </c:pt>
                <c:pt idx="215">
                  <c:v>0.14309531450271606</c:v>
                </c:pt>
                <c:pt idx="216">
                  <c:v>0.1436903178691864</c:v>
                </c:pt>
                <c:pt idx="217">
                  <c:v>0.14422412216663361</c:v>
                </c:pt>
                <c:pt idx="218">
                  <c:v>0.14469729363918304</c:v>
                </c:pt>
                <c:pt idx="219">
                  <c:v>0.14511039853096008</c:v>
                </c:pt>
                <c:pt idx="220">
                  <c:v>0.14546394348144531</c:v>
                </c:pt>
                <c:pt idx="221">
                  <c:v>0.14575858414173126</c:v>
                </c:pt>
                <c:pt idx="222">
                  <c:v>0.14599482715129852</c:v>
                </c:pt>
                <c:pt idx="223">
                  <c:v>0.14617332816123962</c:v>
                </c:pt>
                <c:pt idx="224">
                  <c:v>0.14629454910755157</c:v>
                </c:pt>
                <c:pt idx="225">
                  <c:v>0.14635920524597168</c:v>
                </c:pt>
                <c:pt idx="226">
                  <c:v>0.14636781811714172</c:v>
                </c:pt>
                <c:pt idx="227">
                  <c:v>0.14632101356983185</c:v>
                </c:pt>
                <c:pt idx="228">
                  <c:v>0.14621937274932861</c:v>
                </c:pt>
                <c:pt idx="229">
                  <c:v>0.14606349170207977</c:v>
                </c:pt>
                <c:pt idx="230">
                  <c:v>0.14585405588150024</c:v>
                </c:pt>
                <c:pt idx="231">
                  <c:v>0.14559157192707062</c:v>
                </c:pt>
                <c:pt idx="232">
                  <c:v>0.14527678489685059</c:v>
                </c:pt>
                <c:pt idx="233">
                  <c:v>0.14491021633148193</c:v>
                </c:pt>
                <c:pt idx="234">
                  <c:v>0.14449253678321838</c:v>
                </c:pt>
                <c:pt idx="235">
                  <c:v>0.14402440190315247</c:v>
                </c:pt>
                <c:pt idx="236">
                  <c:v>0.14350640773773193</c:v>
                </c:pt>
                <c:pt idx="237">
                  <c:v>0.14293913543224335</c:v>
                </c:pt>
                <c:pt idx="238">
                  <c:v>0.14232337474822998</c:v>
                </c:pt>
                <c:pt idx="239">
                  <c:v>0.14165967702865601</c:v>
                </c:pt>
                <c:pt idx="240">
                  <c:v>0.14094869792461395</c:v>
                </c:pt>
                <c:pt idx="241">
                  <c:v>0.14019109308719635</c:v>
                </c:pt>
                <c:pt idx="242">
                  <c:v>0.1393875926733017</c:v>
                </c:pt>
                <c:pt idx="243">
                  <c:v>0.13853879272937775</c:v>
                </c:pt>
                <c:pt idx="244">
                  <c:v>0.13764530420303345</c:v>
                </c:pt>
                <c:pt idx="245">
                  <c:v>0.13670788705348969</c:v>
                </c:pt>
                <c:pt idx="246">
                  <c:v>0.13572715222835541</c:v>
                </c:pt>
                <c:pt idx="247">
                  <c:v>0.13470380008220673</c:v>
                </c:pt>
                <c:pt idx="248">
                  <c:v>0.13388311862945557</c:v>
                </c:pt>
                <c:pt idx="249">
                  <c:v>0.13307328522205353</c:v>
                </c:pt>
                <c:pt idx="250">
                  <c:v>0.13221690058708191</c:v>
                </c:pt>
                <c:pt idx="251">
                  <c:v>0.13131465017795563</c:v>
                </c:pt>
                <c:pt idx="252">
                  <c:v>0.13036724925041199</c:v>
                </c:pt>
                <c:pt idx="253">
                  <c:v>0.13003768026828766</c:v>
                </c:pt>
                <c:pt idx="254">
                  <c:v>0.13004818558692932</c:v>
                </c:pt>
                <c:pt idx="255">
                  <c:v>0.13000144064426422</c:v>
                </c:pt>
                <c:pt idx="256">
                  <c:v>0.1298980712890625</c:v>
                </c:pt>
                <c:pt idx="257">
                  <c:v>0.12973877787590027</c:v>
                </c:pt>
                <c:pt idx="258">
                  <c:v>0.12952423095703125</c:v>
                </c:pt>
                <c:pt idx="259">
                  <c:v>0.12925519049167633</c:v>
                </c:pt>
                <c:pt idx="260">
                  <c:v>0.12893231213092804</c:v>
                </c:pt>
                <c:pt idx="261">
                  <c:v>0.1285562664270401</c:v>
                </c:pt>
                <c:pt idx="262">
                  <c:v>0.1281278133392334</c:v>
                </c:pt>
                <c:pt idx="263">
                  <c:v>0.12764754891395569</c:v>
                </c:pt>
                <c:pt idx="264">
                  <c:v>0.1271163672208786</c:v>
                </c:pt>
                <c:pt idx="265">
                  <c:v>0.12687854468822479</c:v>
                </c:pt>
                <c:pt idx="266">
                  <c:v>0.12687304615974426</c:v>
                </c:pt>
                <c:pt idx="267">
                  <c:v>0.12680985033512115</c:v>
                </c:pt>
                <c:pt idx="268">
                  <c:v>0.12668977677822113</c:v>
                </c:pt>
                <c:pt idx="269">
                  <c:v>0.12651340663433075</c:v>
                </c:pt>
                <c:pt idx="270">
                  <c:v>0.12628151476383209</c:v>
                </c:pt>
                <c:pt idx="271">
                  <c:v>0.12599483132362366</c:v>
                </c:pt>
                <c:pt idx="272">
                  <c:v>0.12565404176712036</c:v>
                </c:pt>
                <c:pt idx="273">
                  <c:v>0.12525995075702667</c:v>
                </c:pt>
                <c:pt idx="274">
                  <c:v>0.12481321394443512</c:v>
                </c:pt>
                <c:pt idx="275">
                  <c:v>0.12431463599205017</c:v>
                </c:pt>
                <c:pt idx="276">
                  <c:v>0.12376492470502853</c:v>
                </c:pt>
                <c:pt idx="277">
                  <c:v>0.12316489219665527</c:v>
                </c:pt>
                <c:pt idx="278">
                  <c:v>0.12251519411802292</c:v>
                </c:pt>
                <c:pt idx="279">
                  <c:v>0.12181665003299713</c:v>
                </c:pt>
                <c:pt idx="280">
                  <c:v>0.1210700124502182</c:v>
                </c:pt>
                <c:pt idx="281">
                  <c:v>0.12027601897716522</c:v>
                </c:pt>
                <c:pt idx="282">
                  <c:v>0.11943551898002625</c:v>
                </c:pt>
                <c:pt idx="283">
                  <c:v>0.11854922771453857</c:v>
                </c:pt>
                <c:pt idx="284">
                  <c:v>0.11761796474456787</c:v>
                </c:pt>
                <c:pt idx="285">
                  <c:v>0.11664246767759323</c:v>
                </c:pt>
                <c:pt idx="286">
                  <c:v>0.11562351882457733</c:v>
                </c:pt>
                <c:pt idx="287">
                  <c:v>0.11456195265054703</c:v>
                </c:pt>
                <c:pt idx="288">
                  <c:v>0.11345852911472321</c:v>
                </c:pt>
                <c:pt idx="289">
                  <c:v>0.11231404542922974</c:v>
                </c:pt>
                <c:pt idx="290">
                  <c:v>0.1111292764544487</c:v>
                </c:pt>
                <c:pt idx="291">
                  <c:v>0.10990509390830994</c:v>
                </c:pt>
                <c:pt idx="292">
                  <c:v>0.10864223539829254</c:v>
                </c:pt>
                <c:pt idx="293">
                  <c:v>0.10734155029058456</c:v>
                </c:pt>
                <c:pt idx="294">
                  <c:v>0.1060037761926651</c:v>
                </c:pt>
                <c:pt idx="295">
                  <c:v>0.10462982207536697</c:v>
                </c:pt>
                <c:pt idx="296">
                  <c:v>0.10322044789791107</c:v>
                </c:pt>
                <c:pt idx="297">
                  <c:v>0.10177645832300186</c:v>
                </c:pt>
                <c:pt idx="298">
                  <c:v>0.1002986803650856</c:v>
                </c:pt>
                <c:pt idx="299">
                  <c:v>9.8787911236286163E-2</c:v>
                </c:pt>
                <c:pt idx="300">
                  <c:v>9.7245052456855774E-2</c:v>
                </c:pt>
                <c:pt idx="301">
                  <c:v>9.5670834183692932E-2</c:v>
                </c:pt>
                <c:pt idx="302">
                  <c:v>9.4066120684146881E-2</c:v>
                </c:pt>
                <c:pt idx="303">
                  <c:v>9.2431731522083282E-2</c:v>
                </c:pt>
                <c:pt idx="304">
                  <c:v>9.0768486261367798E-2</c:v>
                </c:pt>
                <c:pt idx="305">
                  <c:v>8.9077219367027283E-2</c:v>
                </c:pt>
                <c:pt idx="306">
                  <c:v>8.7358720600605011E-2</c:v>
                </c:pt>
                <c:pt idx="307">
                  <c:v>8.5613906383514404E-2</c:v>
                </c:pt>
                <c:pt idx="308">
                  <c:v>8.4293588995933533E-2</c:v>
                </c:pt>
                <c:pt idx="309">
                  <c:v>8.3112284541130066E-2</c:v>
                </c:pt>
                <c:pt idx="310">
                  <c:v>8.1894330680370331E-2</c:v>
                </c:pt>
                <c:pt idx="311">
                  <c:v>8.0640614032745361E-2</c:v>
                </c:pt>
                <c:pt idx="312">
                  <c:v>7.9351998865604401E-2</c:v>
                </c:pt>
                <c:pt idx="313">
                  <c:v>7.8029364347457886E-2</c:v>
                </c:pt>
                <c:pt idx="314">
                  <c:v>7.6673567295074463E-2</c:v>
                </c:pt>
                <c:pt idx="315">
                  <c:v>7.5645700097084045E-2</c:v>
                </c:pt>
                <c:pt idx="316">
                  <c:v>7.4719071388244629E-2</c:v>
                </c:pt>
                <c:pt idx="317">
                  <c:v>7.3755063116550446E-2</c:v>
                </c:pt>
                <c:pt idx="318">
                  <c:v>7.2754539549350739E-2</c:v>
                </c:pt>
                <c:pt idx="319">
                  <c:v>7.1718424558639526E-2</c:v>
                </c:pt>
                <c:pt idx="320">
                  <c:v>7.0647470653057098E-2</c:v>
                </c:pt>
                <c:pt idx="321">
                  <c:v>6.9542601704597473E-2</c:v>
                </c:pt>
                <c:pt idx="322">
                  <c:v>6.8404749035835266E-2</c:v>
                </c:pt>
                <c:pt idx="323">
                  <c:v>6.7234687507152557E-2</c:v>
                </c:pt>
                <c:pt idx="324">
                  <c:v>6.603337824344635E-2</c:v>
                </c:pt>
                <c:pt idx="325">
                  <c:v>6.4801640808582306E-2</c:v>
                </c:pt>
                <c:pt idx="326">
                  <c:v>6.3540421426296234E-2</c:v>
                </c:pt>
                <c:pt idx="327">
                  <c:v>6.3662789762020111E-2</c:v>
                </c:pt>
                <c:pt idx="328">
                  <c:v>6.3805915415287018E-2</c:v>
                </c:pt>
                <c:pt idx="329">
                  <c:v>6.3900917768478394E-2</c:v>
                </c:pt>
                <c:pt idx="330">
                  <c:v>6.3948653638362885E-2</c:v>
                </c:pt>
                <c:pt idx="331">
                  <c:v>6.3949957489967346E-2</c:v>
                </c:pt>
                <c:pt idx="332">
                  <c:v>6.3905738294124603E-2</c:v>
                </c:pt>
                <c:pt idx="333">
                  <c:v>6.3816770911216736E-2</c:v>
                </c:pt>
                <c:pt idx="334">
                  <c:v>6.3684001564979553E-2</c:v>
                </c:pt>
                <c:pt idx="335">
                  <c:v>6.3508301973342896E-2</c:v>
                </c:pt>
                <c:pt idx="336">
                  <c:v>6.3290506601333618E-2</c:v>
                </c:pt>
                <c:pt idx="337">
                  <c:v>6.3031531870365143E-2</c:v>
                </c:pt>
                <c:pt idx="338">
                  <c:v>6.2732227146625519E-2</c:v>
                </c:pt>
                <c:pt idx="339">
                  <c:v>6.2393493950366974E-2</c:v>
                </c:pt>
                <c:pt idx="340">
                  <c:v>6.201617419719696E-2</c:v>
                </c:pt>
                <c:pt idx="341">
                  <c:v>6.1601251363754272E-2</c:v>
                </c:pt>
                <c:pt idx="342">
                  <c:v>6.1149559915065765E-2</c:v>
                </c:pt>
                <c:pt idx="343">
                  <c:v>6.066199392080307E-2</c:v>
                </c:pt>
                <c:pt idx="344">
                  <c:v>6.0139503329992294E-2</c:v>
                </c:pt>
                <c:pt idx="345">
                  <c:v>5.9582903981208801E-2</c:v>
                </c:pt>
                <c:pt idx="346">
                  <c:v>5.8993130922317505E-2</c:v>
                </c:pt>
                <c:pt idx="347">
                  <c:v>5.837114155292511E-2</c:v>
                </c:pt>
                <c:pt idx="348">
                  <c:v>5.7717792689800262E-2</c:v>
                </c:pt>
                <c:pt idx="349">
                  <c:v>5.7034045457839966E-2</c:v>
                </c:pt>
                <c:pt idx="350">
                  <c:v>5.6320726871490479E-2</c:v>
                </c:pt>
                <c:pt idx="351">
                  <c:v>5.5578835308551788E-2</c:v>
                </c:pt>
                <c:pt idx="352">
                  <c:v>5.4809227585792542E-2</c:v>
                </c:pt>
                <c:pt idx="353">
                  <c:v>5.4012849926948547E-2</c:v>
                </c:pt>
                <c:pt idx="354">
                  <c:v>5.319058895111084E-2</c:v>
                </c:pt>
                <c:pt idx="355">
                  <c:v>5.2343428134918213E-2</c:v>
                </c:pt>
                <c:pt idx="356">
                  <c:v>5.1472187042236328E-2</c:v>
                </c:pt>
                <c:pt idx="357">
                  <c:v>5.057782307267189E-2</c:v>
                </c:pt>
                <c:pt idx="358">
                  <c:v>4.9584992229938507E-2</c:v>
                </c:pt>
                <c:pt idx="359">
                  <c:v>4.8491477966308594E-2</c:v>
                </c:pt>
                <c:pt idx="360">
                  <c:v>4.737430065870285E-2</c:v>
                </c:pt>
                <c:pt idx="361">
                  <c:v>4.6234332025051117E-2</c:v>
                </c:pt>
                <c:pt idx="362">
                  <c:v>4.5072551816701889E-2</c:v>
                </c:pt>
                <c:pt idx="363">
                  <c:v>4.3889820575714111E-2</c:v>
                </c:pt>
                <c:pt idx="364">
                  <c:v>4.2687177658081055E-2</c:v>
                </c:pt>
                <c:pt idx="365">
                  <c:v>4.1465464979410172E-2</c:v>
                </c:pt>
                <c:pt idx="366">
                  <c:v>4.022563248872757E-2</c:v>
                </c:pt>
                <c:pt idx="367">
                  <c:v>3.8968626409769058E-2</c:v>
                </c:pt>
                <c:pt idx="368">
                  <c:v>3.7695359438657761E-2</c:v>
                </c:pt>
                <c:pt idx="369">
                  <c:v>3.6406800150871277E-2</c:v>
                </c:pt>
                <c:pt idx="370">
                  <c:v>3.5103850066661835E-2</c:v>
                </c:pt>
                <c:pt idx="371">
                  <c:v>3.3787466585636139E-2</c:v>
                </c:pt>
                <c:pt idx="372">
                  <c:v>3.2458491623401642E-2</c:v>
                </c:pt>
                <c:pt idx="373">
                  <c:v>3.1117929145693779E-2</c:v>
                </c:pt>
                <c:pt idx="374">
                  <c:v>2.9766689985990524E-2</c:v>
                </c:pt>
                <c:pt idx="375">
                  <c:v>2.8519654646515846E-2</c:v>
                </c:pt>
                <c:pt idx="376">
                  <c:v>2.7415933087468147E-2</c:v>
                </c:pt>
                <c:pt idx="377">
                  <c:v>2.6298493146896362E-2</c:v>
                </c:pt>
                <c:pt idx="378">
                  <c:v>2.5205999612808228E-2</c:v>
                </c:pt>
                <c:pt idx="379">
                  <c:v>2.4995025247335434E-2</c:v>
                </c:pt>
                <c:pt idx="380">
                  <c:v>2.4761002510786057E-2</c:v>
                </c:pt>
                <c:pt idx="381">
                  <c:v>2.4504747241735458E-2</c:v>
                </c:pt>
                <c:pt idx="382">
                  <c:v>2.4227086454629898E-2</c:v>
                </c:pt>
                <c:pt idx="383">
                  <c:v>2.3929042741656303E-2</c:v>
                </c:pt>
                <c:pt idx="384">
                  <c:v>2.3611396551132202E-2</c:v>
                </c:pt>
                <c:pt idx="385">
                  <c:v>2.3275125771760941E-2</c:v>
                </c:pt>
                <c:pt idx="386">
                  <c:v>2.2921079769730568E-2</c:v>
                </c:pt>
                <c:pt idx="387">
                  <c:v>2.2550158202648163E-2</c:v>
                </c:pt>
                <c:pt idx="388">
                  <c:v>2.2163253277540207E-2</c:v>
                </c:pt>
                <c:pt idx="389">
                  <c:v>2.1761296316981316E-2</c:v>
                </c:pt>
                <c:pt idx="390">
                  <c:v>2.1345140412449837E-2</c:v>
                </c:pt>
                <c:pt idx="391">
                  <c:v>2.091572992503643E-2</c:v>
                </c:pt>
                <c:pt idx="392">
                  <c:v>2.0859178155660629E-2</c:v>
                </c:pt>
                <c:pt idx="393">
                  <c:v>2.0940165966749191E-2</c:v>
                </c:pt>
                <c:pt idx="394">
                  <c:v>2.1002903580665588E-2</c:v>
                </c:pt>
                <c:pt idx="395">
                  <c:v>2.1048309281468391E-2</c:v>
                </c:pt>
                <c:pt idx="396">
                  <c:v>2.1077148616313934E-2</c:v>
                </c:pt>
                <c:pt idx="397">
                  <c:v>2.1090377122163773E-2</c:v>
                </c:pt>
                <c:pt idx="398">
                  <c:v>2.1088818088173866E-2</c:v>
                </c:pt>
                <c:pt idx="399">
                  <c:v>2.1073367446660995E-2</c:v>
                </c:pt>
                <c:pt idx="400">
                  <c:v>2.1044926717877388E-2</c:v>
                </c:pt>
                <c:pt idx="401">
                  <c:v>2.1004339680075645E-2</c:v>
                </c:pt>
                <c:pt idx="402">
                  <c:v>2.0952507853507996E-2</c:v>
                </c:pt>
                <c:pt idx="403">
                  <c:v>2.0890256389975548E-2</c:v>
                </c:pt>
                <c:pt idx="404">
                  <c:v>2.0818516612052917E-2</c:v>
                </c:pt>
                <c:pt idx="405">
                  <c:v>2.0738206803798676E-2</c:v>
                </c:pt>
                <c:pt idx="406">
                  <c:v>2.065008133649826E-2</c:v>
                </c:pt>
                <c:pt idx="407">
                  <c:v>2.0555101335048676E-2</c:v>
                </c:pt>
                <c:pt idx="408">
                  <c:v>2.0454132929444313E-2</c:v>
                </c:pt>
                <c:pt idx="409">
                  <c:v>2.0348066464066505E-2</c:v>
                </c:pt>
                <c:pt idx="410">
                  <c:v>2.023773081600666E-2</c:v>
                </c:pt>
                <c:pt idx="411">
                  <c:v>2.0124014467000961E-2</c:v>
                </c:pt>
                <c:pt idx="412">
                  <c:v>2.0007846876978874E-2</c:v>
                </c:pt>
                <c:pt idx="413">
                  <c:v>1.9890027120709419E-2</c:v>
                </c:pt>
                <c:pt idx="414">
                  <c:v>1.9771447405219078E-2</c:v>
                </c:pt>
                <c:pt idx="415">
                  <c:v>1.9652988761663437E-2</c:v>
                </c:pt>
                <c:pt idx="416">
                  <c:v>1.953556016087532E-2</c:v>
                </c:pt>
                <c:pt idx="417">
                  <c:v>1.9419945776462555E-2</c:v>
                </c:pt>
                <c:pt idx="418">
                  <c:v>1.8861562013626099E-2</c:v>
                </c:pt>
                <c:pt idx="419">
                  <c:v>1.8042754381895065E-2</c:v>
                </c:pt>
                <c:pt idx="420">
                  <c:v>1.7220553010702133E-2</c:v>
                </c:pt>
                <c:pt idx="421">
                  <c:v>1.6395874321460724E-2</c:v>
                </c:pt>
                <c:pt idx="422">
                  <c:v>1.5569718554615974E-2</c:v>
                </c:pt>
                <c:pt idx="423">
                  <c:v>1.4743082225322723E-2</c:v>
                </c:pt>
                <c:pt idx="424">
                  <c:v>1.3916859403252602E-2</c:v>
                </c:pt>
                <c:pt idx="425">
                  <c:v>1.3092115521430969E-2</c:v>
                </c:pt>
                <c:pt idx="426">
                  <c:v>1.22697614133358E-2</c:v>
                </c:pt>
                <c:pt idx="427">
                  <c:v>1.1450782418251038E-2</c:v>
                </c:pt>
                <c:pt idx="428">
                  <c:v>1.063615083694458E-2</c:v>
                </c:pt>
                <c:pt idx="429">
                  <c:v>9.7137857228517532E-3</c:v>
                </c:pt>
                <c:pt idx="430">
                  <c:v>8.5406452417373657E-3</c:v>
                </c:pt>
                <c:pt idx="431">
                  <c:v>7.3708165436983109E-3</c:v>
                </c:pt>
                <c:pt idx="432">
                  <c:v>6.2052793800830841E-3</c:v>
                </c:pt>
                <c:pt idx="433">
                  <c:v>5.0450470298528671E-3</c:v>
                </c:pt>
                <c:pt idx="434">
                  <c:v>3.89113649725914E-3</c:v>
                </c:pt>
                <c:pt idx="435">
                  <c:v>2.7445890009403229E-3</c:v>
                </c:pt>
                <c:pt idx="436">
                  <c:v>1.6063898801803589E-3</c:v>
                </c:pt>
                <c:pt idx="437">
                  <c:v>4.7755986452102661E-4</c:v>
                </c:pt>
                <c:pt idx="438">
                  <c:v>-4.775412380695343E-4</c:v>
                </c:pt>
                <c:pt idx="439">
                  <c:v>-1.606382429599762E-3</c:v>
                </c:pt>
                <c:pt idx="440">
                  <c:v>-2.7445890009403229E-3</c:v>
                </c:pt>
                <c:pt idx="441">
                  <c:v>-3.8911439478397369E-3</c:v>
                </c:pt>
                <c:pt idx="442">
                  <c:v>-5.0450451672077179E-3</c:v>
                </c:pt>
                <c:pt idx="443">
                  <c:v>-6.2052644789218903E-3</c:v>
                </c:pt>
                <c:pt idx="444">
                  <c:v>-7.3708072304725647E-3</c:v>
                </c:pt>
                <c:pt idx="445">
                  <c:v>-8.540663868188858E-3</c:v>
                </c:pt>
                <c:pt idx="446">
                  <c:v>-9.7137950360774994E-3</c:v>
                </c:pt>
                <c:pt idx="447">
                  <c:v>-1.0636158287525177E-2</c:v>
                </c:pt>
                <c:pt idx="448">
                  <c:v>-1.1450797319412231E-2</c:v>
                </c:pt>
                <c:pt idx="449">
                  <c:v>-1.2269787490367889E-2</c:v>
                </c:pt>
                <c:pt idx="450">
                  <c:v>-1.3092096894979477E-2</c:v>
                </c:pt>
                <c:pt idx="451">
                  <c:v>-1.3916879892349243E-2</c:v>
                </c:pt>
                <c:pt idx="452">
                  <c:v>-1.4743048697710037E-2</c:v>
                </c:pt>
                <c:pt idx="453">
                  <c:v>-1.5569731593132019E-2</c:v>
                </c:pt>
                <c:pt idx="454">
                  <c:v>-1.6395874321460724E-2</c:v>
                </c:pt>
                <c:pt idx="455">
                  <c:v>-1.7220545560121536E-2</c:v>
                </c:pt>
                <c:pt idx="456">
                  <c:v>-1.804279163479805E-2</c:v>
                </c:pt>
                <c:pt idx="457">
                  <c:v>-1.886160671710968E-2</c:v>
                </c:pt>
                <c:pt idx="458">
                  <c:v>-1.9419949501752853E-2</c:v>
                </c:pt>
                <c:pt idx="459">
                  <c:v>-1.9535597413778305E-2</c:v>
                </c:pt>
                <c:pt idx="460">
                  <c:v>-1.9652985036373138E-2</c:v>
                </c:pt>
                <c:pt idx="461">
                  <c:v>-1.9771452993154526E-2</c:v>
                </c:pt>
                <c:pt idx="462">
                  <c:v>-1.9890017807483673E-2</c:v>
                </c:pt>
                <c:pt idx="463">
                  <c:v>-2.0007830113172531E-2</c:v>
                </c:pt>
                <c:pt idx="464">
                  <c:v>-2.012401819229126E-2</c:v>
                </c:pt>
                <c:pt idx="465">
                  <c:v>-2.023770660161972E-2</c:v>
                </c:pt>
                <c:pt idx="466">
                  <c:v>-2.0348049700260162E-2</c:v>
                </c:pt>
                <c:pt idx="467">
                  <c:v>-2.0454123616218567E-2</c:v>
                </c:pt>
                <c:pt idx="468">
                  <c:v>-2.0555101335048676E-2</c:v>
                </c:pt>
                <c:pt idx="469">
                  <c:v>-2.0650077611207962E-2</c:v>
                </c:pt>
                <c:pt idx="470">
                  <c:v>-2.0738184452056885E-2</c:v>
                </c:pt>
                <c:pt idx="471">
                  <c:v>-2.0818538963794708E-2</c:v>
                </c:pt>
                <c:pt idx="472">
                  <c:v>-2.0890273153781891E-2</c:v>
                </c:pt>
                <c:pt idx="473">
                  <c:v>-2.0952500402927399E-2</c:v>
                </c:pt>
                <c:pt idx="474">
                  <c:v>-2.1004341542720795E-2</c:v>
                </c:pt>
                <c:pt idx="475">
                  <c:v>-2.104492112994194E-2</c:v>
                </c:pt>
                <c:pt idx="476">
                  <c:v>-2.1073400974273682E-2</c:v>
                </c:pt>
                <c:pt idx="477">
                  <c:v>-2.1088801324367523E-2</c:v>
                </c:pt>
                <c:pt idx="478">
                  <c:v>-2.1090373396873474E-2</c:v>
                </c:pt>
                <c:pt idx="479">
                  <c:v>-2.1077163517475128E-2</c:v>
                </c:pt>
                <c:pt idx="480">
                  <c:v>-2.1048314869403839E-2</c:v>
                </c:pt>
                <c:pt idx="481">
                  <c:v>-2.1002911031246185E-2</c:v>
                </c:pt>
                <c:pt idx="482">
                  <c:v>-2.0940162241458893E-2</c:v>
                </c:pt>
                <c:pt idx="483">
                  <c:v>-2.0859155803918839E-2</c:v>
                </c:pt>
                <c:pt idx="484">
                  <c:v>-2.091570571064949E-2</c:v>
                </c:pt>
                <c:pt idx="485">
                  <c:v>-2.1345175802707672E-2</c:v>
                </c:pt>
                <c:pt idx="486">
                  <c:v>-2.1761316806077957E-2</c:v>
                </c:pt>
                <c:pt idx="487">
                  <c:v>-2.2163264453411102E-2</c:v>
                </c:pt>
                <c:pt idx="488">
                  <c:v>-2.2550173103809357E-2</c:v>
                </c:pt>
                <c:pt idx="489">
                  <c:v>-2.292107418179512E-2</c:v>
                </c:pt>
                <c:pt idx="490">
                  <c:v>-2.3275125771760941E-2</c:v>
                </c:pt>
                <c:pt idx="491">
                  <c:v>-2.3611415177583694E-2</c:v>
                </c:pt>
                <c:pt idx="492">
                  <c:v>-2.392902597784996E-2</c:v>
                </c:pt>
                <c:pt idx="493">
                  <c:v>-2.42270827293396E-2</c:v>
                </c:pt>
                <c:pt idx="494">
                  <c:v>-2.4504721164703369E-2</c:v>
                </c:pt>
                <c:pt idx="495">
                  <c:v>-2.4761006236076355E-2</c:v>
                </c:pt>
                <c:pt idx="496">
                  <c:v>-2.499505877494812E-2</c:v>
                </c:pt>
                <c:pt idx="497">
                  <c:v>-2.5205995887517929E-2</c:v>
                </c:pt>
                <c:pt idx="498">
                  <c:v>-2.6298537850379944E-2</c:v>
                </c:pt>
                <c:pt idx="499">
                  <c:v>-2.741590142250061E-2</c:v>
                </c:pt>
                <c:pt idx="500">
                  <c:v>-2.8519678860902786E-2</c:v>
                </c:pt>
                <c:pt idx="501">
                  <c:v>-2.9766708612442017E-2</c:v>
                </c:pt>
                <c:pt idx="502">
                  <c:v>-3.1117938458919525E-2</c:v>
                </c:pt>
                <c:pt idx="503">
                  <c:v>-3.2458469271659851E-2</c:v>
                </c:pt>
                <c:pt idx="504">
                  <c:v>-3.3787436783313751E-2</c:v>
                </c:pt>
                <c:pt idx="505">
                  <c:v>-3.5103853791952133E-2</c:v>
                </c:pt>
                <c:pt idx="506">
                  <c:v>-3.6406800150871277E-2</c:v>
                </c:pt>
                <c:pt idx="507">
                  <c:v>-3.7695370614528656E-2</c:v>
                </c:pt>
                <c:pt idx="508">
                  <c:v>-3.8968633860349655E-2</c:v>
                </c:pt>
                <c:pt idx="509">
                  <c:v>-4.0225628763437271E-2</c:v>
                </c:pt>
                <c:pt idx="510">
                  <c:v>-4.1465450078248978E-2</c:v>
                </c:pt>
                <c:pt idx="511">
                  <c:v>-4.2687173932790756E-2</c:v>
                </c:pt>
                <c:pt idx="512">
                  <c:v>-4.3889839202165604E-2</c:v>
                </c:pt>
                <c:pt idx="513">
                  <c:v>-4.5072548091411591E-2</c:v>
                </c:pt>
                <c:pt idx="514">
                  <c:v>-4.6234343200922012E-2</c:v>
                </c:pt>
                <c:pt idx="515">
                  <c:v>-4.737430065870285E-2</c:v>
                </c:pt>
                <c:pt idx="516">
                  <c:v>-4.8491504043340683E-2</c:v>
                </c:pt>
                <c:pt idx="517">
                  <c:v>-4.9585022032260895E-2</c:v>
                </c:pt>
                <c:pt idx="518">
                  <c:v>-5.0577841699123383E-2</c:v>
                </c:pt>
                <c:pt idx="519">
                  <c:v>-5.1472179591655731E-2</c:v>
                </c:pt>
                <c:pt idx="520">
                  <c:v>-5.2343398332595825E-2</c:v>
                </c:pt>
                <c:pt idx="521">
                  <c:v>-5.3190581500530243E-2</c:v>
                </c:pt>
                <c:pt idx="522">
                  <c:v>-5.4012827575206757E-2</c:v>
                </c:pt>
                <c:pt idx="523">
                  <c:v>-5.4809220135211945E-2</c:v>
                </c:pt>
                <c:pt idx="524">
                  <c:v>-5.5578812956809998E-2</c:v>
                </c:pt>
                <c:pt idx="525">
                  <c:v>-5.6320734322071075E-2</c:v>
                </c:pt>
                <c:pt idx="526">
                  <c:v>-5.703403428196907E-2</c:v>
                </c:pt>
                <c:pt idx="527">
                  <c:v>-5.7717811316251755E-2</c:v>
                </c:pt>
                <c:pt idx="528">
                  <c:v>-5.837114155292511E-2</c:v>
                </c:pt>
                <c:pt idx="529">
                  <c:v>-5.8993130922317505E-2</c:v>
                </c:pt>
                <c:pt idx="530">
                  <c:v>-5.9582877904176712E-2</c:v>
                </c:pt>
                <c:pt idx="531">
                  <c:v>-6.0139480978250504E-2</c:v>
                </c:pt>
                <c:pt idx="532">
                  <c:v>-6.0661990195512772E-2</c:v>
                </c:pt>
                <c:pt idx="533">
                  <c:v>-6.1149563640356064E-2</c:v>
                </c:pt>
                <c:pt idx="534">
                  <c:v>-6.1601262539625168E-2</c:v>
                </c:pt>
                <c:pt idx="535">
                  <c:v>-6.2016189098358154E-2</c:v>
                </c:pt>
                <c:pt idx="536">
                  <c:v>-6.2393475323915482E-2</c:v>
                </c:pt>
                <c:pt idx="537">
                  <c:v>-6.2732219696044922E-2</c:v>
                </c:pt>
                <c:pt idx="538">
                  <c:v>-6.3031524419784546E-2</c:v>
                </c:pt>
                <c:pt idx="539">
                  <c:v>-6.3290506601333618E-2</c:v>
                </c:pt>
                <c:pt idx="540">
                  <c:v>-6.3508301973342896E-2</c:v>
                </c:pt>
                <c:pt idx="541">
                  <c:v>-6.368400901556015E-2</c:v>
                </c:pt>
                <c:pt idx="542">
                  <c:v>-6.3816770911216736E-2</c:v>
                </c:pt>
                <c:pt idx="543">
                  <c:v>-6.3905715942382813E-2</c:v>
                </c:pt>
                <c:pt idx="544">
                  <c:v>-6.3949964940547943E-2</c:v>
                </c:pt>
                <c:pt idx="545">
                  <c:v>-6.3948646187782288E-2</c:v>
                </c:pt>
                <c:pt idx="546">
                  <c:v>-6.390092521905899E-2</c:v>
                </c:pt>
                <c:pt idx="547">
                  <c:v>-6.3805922865867615E-2</c:v>
                </c:pt>
                <c:pt idx="548">
                  <c:v>-6.3662812113761902E-2</c:v>
                </c:pt>
                <c:pt idx="549">
                  <c:v>-6.3540391623973846E-2</c:v>
                </c:pt>
                <c:pt idx="550">
                  <c:v>-6.4801745116710663E-2</c:v>
                </c:pt>
                <c:pt idx="551">
                  <c:v>-6.6033370792865753E-2</c:v>
                </c:pt>
                <c:pt idx="552">
                  <c:v>-6.7234687507152557E-2</c:v>
                </c:pt>
                <c:pt idx="553">
                  <c:v>-6.8404726684093475E-2</c:v>
                </c:pt>
                <c:pt idx="554">
                  <c:v>-6.9542616605758667E-2</c:v>
                </c:pt>
                <c:pt idx="555">
                  <c:v>-7.0647463202476501E-2</c:v>
                </c:pt>
                <c:pt idx="556">
                  <c:v>-7.1718409657478333E-2</c:v>
                </c:pt>
                <c:pt idx="557">
                  <c:v>-7.2754554450511932E-2</c:v>
                </c:pt>
                <c:pt idx="558">
                  <c:v>-7.3755055665969849E-2</c:v>
                </c:pt>
                <c:pt idx="559">
                  <c:v>-7.4719056487083435E-2</c:v>
                </c:pt>
                <c:pt idx="560">
                  <c:v>-7.5645685195922852E-2</c:v>
                </c:pt>
                <c:pt idx="561">
                  <c:v>-7.6673567295074463E-2</c:v>
                </c:pt>
                <c:pt idx="562">
                  <c:v>-7.8029364347457886E-2</c:v>
                </c:pt>
                <c:pt idx="563">
                  <c:v>-7.9352006316184998E-2</c:v>
                </c:pt>
                <c:pt idx="564">
                  <c:v>-8.0640621483325958E-2</c:v>
                </c:pt>
                <c:pt idx="565">
                  <c:v>-8.1894323229789734E-2</c:v>
                </c:pt>
                <c:pt idx="566">
                  <c:v>-8.3112291991710663E-2</c:v>
                </c:pt>
                <c:pt idx="567">
                  <c:v>-8.4293603897094727E-2</c:v>
                </c:pt>
                <c:pt idx="568">
                  <c:v>-8.5613906383514404E-2</c:v>
                </c:pt>
                <c:pt idx="569">
                  <c:v>-8.7358750402927399E-2</c:v>
                </c:pt>
                <c:pt idx="570">
                  <c:v>-8.9077219367027283E-2</c:v>
                </c:pt>
                <c:pt idx="571">
                  <c:v>-9.0768508613109589E-2</c:v>
                </c:pt>
                <c:pt idx="572">
                  <c:v>-9.2431738972663879E-2</c:v>
                </c:pt>
                <c:pt idx="573">
                  <c:v>-9.4066135585308075E-2</c:v>
                </c:pt>
                <c:pt idx="574">
                  <c:v>-9.5670841634273529E-2</c:v>
                </c:pt>
                <c:pt idx="575">
                  <c:v>-9.7245045006275177E-2</c:v>
                </c:pt>
                <c:pt idx="576">
                  <c:v>-9.8787933588027954E-2</c:v>
                </c:pt>
                <c:pt idx="577">
                  <c:v>-0.1002986803650856</c:v>
                </c:pt>
                <c:pt idx="578">
                  <c:v>-0.10177645087242126</c:v>
                </c:pt>
                <c:pt idx="579">
                  <c:v>-0.10322043299674988</c:v>
                </c:pt>
                <c:pt idx="580">
                  <c:v>-0.10462983697652817</c:v>
                </c:pt>
                <c:pt idx="581">
                  <c:v>-0.1060037761926651</c:v>
                </c:pt>
                <c:pt idx="582">
                  <c:v>-0.10734152793884277</c:v>
                </c:pt>
                <c:pt idx="583">
                  <c:v>-0.10864224284887314</c:v>
                </c:pt>
                <c:pt idx="584">
                  <c:v>-0.10990507900714874</c:v>
                </c:pt>
                <c:pt idx="585">
                  <c:v>-0.1111292839050293</c:v>
                </c:pt>
                <c:pt idx="586">
                  <c:v>-0.11231403797864914</c:v>
                </c:pt>
                <c:pt idx="587">
                  <c:v>-0.11345851421356201</c:v>
                </c:pt>
                <c:pt idx="588">
                  <c:v>-0.11456194519996643</c:v>
                </c:pt>
                <c:pt idx="589">
                  <c:v>-0.11562351882457733</c:v>
                </c:pt>
                <c:pt idx="590">
                  <c:v>-0.11664246022701263</c:v>
                </c:pt>
                <c:pt idx="591">
                  <c:v>-0.11761797964572906</c:v>
                </c:pt>
                <c:pt idx="592">
                  <c:v>-0.11854925751686096</c:v>
                </c:pt>
                <c:pt idx="593">
                  <c:v>-0.11943553388118744</c:v>
                </c:pt>
                <c:pt idx="594">
                  <c:v>-0.12027603387832642</c:v>
                </c:pt>
                <c:pt idx="595">
                  <c:v>-0.1210700124502182</c:v>
                </c:pt>
                <c:pt idx="596">
                  <c:v>-0.12181662023067474</c:v>
                </c:pt>
                <c:pt idx="597">
                  <c:v>-0.12251518666744232</c:v>
                </c:pt>
                <c:pt idx="598">
                  <c:v>-0.12316487729549408</c:v>
                </c:pt>
                <c:pt idx="599">
                  <c:v>-0.12376493960618973</c:v>
                </c:pt>
                <c:pt idx="600">
                  <c:v>-0.12431465089321136</c:v>
                </c:pt>
                <c:pt idx="601">
                  <c:v>-0.12481321394443512</c:v>
                </c:pt>
                <c:pt idx="602">
                  <c:v>-0.12525996565818787</c:v>
                </c:pt>
                <c:pt idx="603">
                  <c:v>-0.12565407156944275</c:v>
                </c:pt>
                <c:pt idx="604">
                  <c:v>-0.12599481642246246</c:v>
                </c:pt>
                <c:pt idx="605">
                  <c:v>-0.12628151476383209</c:v>
                </c:pt>
                <c:pt idx="606">
                  <c:v>-0.12651337683200836</c:v>
                </c:pt>
                <c:pt idx="607">
                  <c:v>-0.12668974697589874</c:v>
                </c:pt>
                <c:pt idx="608">
                  <c:v>-0.12680986523628235</c:v>
                </c:pt>
                <c:pt idx="609">
                  <c:v>-0.12687300145626068</c:v>
                </c:pt>
                <c:pt idx="610">
                  <c:v>-0.1268785297870636</c:v>
                </c:pt>
                <c:pt idx="611">
                  <c:v>-0.1271163672208786</c:v>
                </c:pt>
                <c:pt idx="612">
                  <c:v>-0.12764760851860046</c:v>
                </c:pt>
                <c:pt idx="613">
                  <c:v>-0.12812778353691101</c:v>
                </c:pt>
                <c:pt idx="614">
                  <c:v>-0.12855623662471771</c:v>
                </c:pt>
                <c:pt idx="615">
                  <c:v>-0.12893229722976685</c:v>
                </c:pt>
                <c:pt idx="616">
                  <c:v>-0.12925519049167633</c:v>
                </c:pt>
                <c:pt idx="617">
                  <c:v>-0.12952423095703125</c:v>
                </c:pt>
                <c:pt idx="618">
                  <c:v>-0.12973876297473907</c:v>
                </c:pt>
                <c:pt idx="619">
                  <c:v>-0.12989805638790131</c:v>
                </c:pt>
                <c:pt idx="620">
                  <c:v>-0.13000145554542542</c:v>
                </c:pt>
                <c:pt idx="621">
                  <c:v>-0.13004818558692932</c:v>
                </c:pt>
                <c:pt idx="622">
                  <c:v>-0.13003766536712646</c:v>
                </c:pt>
                <c:pt idx="623">
                  <c:v>-0.13036726415157318</c:v>
                </c:pt>
                <c:pt idx="624">
                  <c:v>-0.13131467998027802</c:v>
                </c:pt>
                <c:pt idx="625">
                  <c:v>-0.1322169154882431</c:v>
                </c:pt>
                <c:pt idx="626">
                  <c:v>-0.13307330012321472</c:v>
                </c:pt>
                <c:pt idx="627">
                  <c:v>-0.13388314843177795</c:v>
                </c:pt>
                <c:pt idx="628">
                  <c:v>-0.13470381498336792</c:v>
                </c:pt>
                <c:pt idx="629">
                  <c:v>-0.1357271671295166</c:v>
                </c:pt>
                <c:pt idx="630">
                  <c:v>-0.13670791685581207</c:v>
                </c:pt>
                <c:pt idx="631">
                  <c:v>-0.13764530420303345</c:v>
                </c:pt>
                <c:pt idx="632">
                  <c:v>-0.13853877782821655</c:v>
                </c:pt>
                <c:pt idx="633">
                  <c:v>-0.1393875777721405</c:v>
                </c:pt>
                <c:pt idx="634">
                  <c:v>-0.14019110798835754</c:v>
                </c:pt>
                <c:pt idx="635">
                  <c:v>-0.14094874262809753</c:v>
                </c:pt>
                <c:pt idx="636">
                  <c:v>-0.14165967702865601</c:v>
                </c:pt>
                <c:pt idx="637">
                  <c:v>-0.14232337474822998</c:v>
                </c:pt>
                <c:pt idx="638">
                  <c:v>-0.14293915033340454</c:v>
                </c:pt>
                <c:pt idx="639">
                  <c:v>-0.14350636303424835</c:v>
                </c:pt>
                <c:pt idx="640">
                  <c:v>-0.14402438700199127</c:v>
                </c:pt>
                <c:pt idx="641">
                  <c:v>-0.14449255168437958</c:v>
                </c:pt>
                <c:pt idx="642">
                  <c:v>-0.14491023123264313</c:v>
                </c:pt>
                <c:pt idx="643">
                  <c:v>-0.14527678489685059</c:v>
                </c:pt>
                <c:pt idx="644">
                  <c:v>-0.14559160172939301</c:v>
                </c:pt>
                <c:pt idx="645">
                  <c:v>-0.14585404098033905</c:v>
                </c:pt>
                <c:pt idx="646">
                  <c:v>-0.14606352150440216</c:v>
                </c:pt>
                <c:pt idx="647">
                  <c:v>-0.14621935784816742</c:v>
                </c:pt>
                <c:pt idx="648">
                  <c:v>-0.14632102847099304</c:v>
                </c:pt>
                <c:pt idx="649">
                  <c:v>-0.14636783301830292</c:v>
                </c:pt>
                <c:pt idx="650">
                  <c:v>-0.14635920524597168</c:v>
                </c:pt>
                <c:pt idx="651">
                  <c:v>-0.14629457890987396</c:v>
                </c:pt>
                <c:pt idx="652">
                  <c:v>-0.14617331326007843</c:v>
                </c:pt>
                <c:pt idx="653">
                  <c:v>-0.14599485695362091</c:v>
                </c:pt>
                <c:pt idx="654">
                  <c:v>-0.14575856924057007</c:v>
                </c:pt>
                <c:pt idx="655">
                  <c:v>-0.14546394348144531</c:v>
                </c:pt>
                <c:pt idx="656">
                  <c:v>-0.1451103687286377</c:v>
                </c:pt>
                <c:pt idx="657">
                  <c:v>-0.14469729363918304</c:v>
                </c:pt>
                <c:pt idx="658">
                  <c:v>-0.14422410726547241</c:v>
                </c:pt>
                <c:pt idx="659">
                  <c:v>-0.14369028806686401</c:v>
                </c:pt>
                <c:pt idx="660">
                  <c:v>-0.14309529960155487</c:v>
                </c:pt>
                <c:pt idx="661">
                  <c:v>-0.14243856072425842</c:v>
                </c:pt>
                <c:pt idx="662">
                  <c:v>-0.14171954989433289</c:v>
                </c:pt>
                <c:pt idx="663">
                  <c:v>-0.14093765616416931</c:v>
                </c:pt>
                <c:pt idx="664">
                  <c:v>-0.14009247720241547</c:v>
                </c:pt>
                <c:pt idx="665">
                  <c:v>-0.13918338716030121</c:v>
                </c:pt>
                <c:pt idx="666">
                  <c:v>-0.13820984959602356</c:v>
                </c:pt>
                <c:pt idx="667">
                  <c:v>-0.1371714323759079</c:v>
                </c:pt>
                <c:pt idx="668">
                  <c:v>-0.13606753945350647</c:v>
                </c:pt>
                <c:pt idx="669">
                  <c:v>-0.13489776849746704</c:v>
                </c:pt>
                <c:pt idx="670">
                  <c:v>-0.13366149365901947</c:v>
                </c:pt>
                <c:pt idx="671">
                  <c:v>-0.13235831260681152</c:v>
                </c:pt>
                <c:pt idx="672">
                  <c:v>-0.130987748503685</c:v>
                </c:pt>
                <c:pt idx="673">
                  <c:v>-0.12954926490783691</c:v>
                </c:pt>
                <c:pt idx="674">
                  <c:v>-0.12804241478443146</c:v>
                </c:pt>
                <c:pt idx="675">
                  <c:v>-0.12799341976642609</c:v>
                </c:pt>
                <c:pt idx="676">
                  <c:v>-0.12795762717723846</c:v>
                </c:pt>
                <c:pt idx="677">
                  <c:v>-0.12787380814552307</c:v>
                </c:pt>
                <c:pt idx="678">
                  <c:v>-0.12774129211902618</c:v>
                </c:pt>
                <c:pt idx="679">
                  <c:v>-0.12755964696407318</c:v>
                </c:pt>
                <c:pt idx="680">
                  <c:v>-0.12732833623886108</c:v>
                </c:pt>
                <c:pt idx="681">
                  <c:v>-0.1270468533039093</c:v>
                </c:pt>
                <c:pt idx="682">
                  <c:v>-0.12671476602554321</c:v>
                </c:pt>
                <c:pt idx="683">
                  <c:v>-0.12633155286312103</c:v>
                </c:pt>
                <c:pt idx="684">
                  <c:v>-0.12589672207832336</c:v>
                </c:pt>
                <c:pt idx="685">
                  <c:v>-0.12540984153747559</c:v>
                </c:pt>
                <c:pt idx="686">
                  <c:v>-0.12514385581016541</c:v>
                </c:pt>
                <c:pt idx="687">
                  <c:v>-0.12508535385131836</c:v>
                </c:pt>
                <c:pt idx="688">
                  <c:v>-0.12498016655445099</c:v>
                </c:pt>
                <c:pt idx="689">
                  <c:v>-0.12482777237892151</c:v>
                </c:pt>
                <c:pt idx="690">
                  <c:v>-0.12462766468524933</c:v>
                </c:pt>
                <c:pt idx="691">
                  <c:v>-0.12437936663627625</c:v>
                </c:pt>
                <c:pt idx="692">
                  <c:v>-0.12408246099948883</c:v>
                </c:pt>
                <c:pt idx="693">
                  <c:v>-0.1237364187836647</c:v>
                </c:pt>
                <c:pt idx="694">
                  <c:v>-0.12362929433584213</c:v>
                </c:pt>
                <c:pt idx="695">
                  <c:v>-0.12384189665317535</c:v>
                </c:pt>
                <c:pt idx="696">
                  <c:v>-0.12401679158210754</c:v>
                </c:pt>
                <c:pt idx="697">
                  <c:v>-0.12415361404418945</c:v>
                </c:pt>
                <c:pt idx="698">
                  <c:v>-0.12425201386213303</c:v>
                </c:pt>
                <c:pt idx="699">
                  <c:v>-0.12431143969297409</c:v>
                </c:pt>
                <c:pt idx="700">
                  <c:v>-0.12433157861232758</c:v>
                </c:pt>
                <c:pt idx="701">
                  <c:v>-0.1243119016289711</c:v>
                </c:pt>
                <c:pt idx="702">
                  <c:v>-0.1242520660161972</c:v>
                </c:pt>
                <c:pt idx="703">
                  <c:v>-0.12415160983800888</c:v>
                </c:pt>
                <c:pt idx="704">
                  <c:v>-0.12401019781827927</c:v>
                </c:pt>
                <c:pt idx="705">
                  <c:v>-0.12382733076810837</c:v>
                </c:pt>
                <c:pt idx="706">
                  <c:v>-0.12360263615846634</c:v>
                </c:pt>
                <c:pt idx="707">
                  <c:v>-0.12333571165800095</c:v>
                </c:pt>
                <c:pt idx="708">
                  <c:v>-0.12302614748477936</c:v>
                </c:pt>
                <c:pt idx="709">
                  <c:v>-0.12267350405454636</c:v>
                </c:pt>
                <c:pt idx="710">
                  <c:v>-0.12227742373943329</c:v>
                </c:pt>
                <c:pt idx="711">
                  <c:v>-0.12183749675750732</c:v>
                </c:pt>
                <c:pt idx="712">
                  <c:v>-0.12135334312915802</c:v>
                </c:pt>
                <c:pt idx="713">
                  <c:v>-0.12082451581954956</c:v>
                </c:pt>
                <c:pt idx="714">
                  <c:v>-0.12025067955255508</c:v>
                </c:pt>
                <c:pt idx="715">
                  <c:v>-0.11963139474391937</c:v>
                </c:pt>
                <c:pt idx="716">
                  <c:v>-0.11896634101867676</c:v>
                </c:pt>
                <c:pt idx="717">
                  <c:v>-0.11825506389141083</c:v>
                </c:pt>
                <c:pt idx="718">
                  <c:v>-0.11749726533889771</c:v>
                </c:pt>
                <c:pt idx="719">
                  <c:v>-0.11669246107339859</c:v>
                </c:pt>
                <c:pt idx="720">
                  <c:v>-0.1158403605222702</c:v>
                </c:pt>
                <c:pt idx="721">
                  <c:v>-0.11494053900241852</c:v>
                </c:pt>
                <c:pt idx="722">
                  <c:v>-0.11399267613887787</c:v>
                </c:pt>
                <c:pt idx="723">
                  <c:v>-0.11299638450145721</c:v>
                </c:pt>
                <c:pt idx="724">
                  <c:v>-0.11195128411054611</c:v>
                </c:pt>
                <c:pt idx="725">
                  <c:v>-0.11085702478885651</c:v>
                </c:pt>
                <c:pt idx="726">
                  <c:v>-0.10971326380968094</c:v>
                </c:pt>
                <c:pt idx="727">
                  <c:v>-0.10851961374282837</c:v>
                </c:pt>
                <c:pt idx="728">
                  <c:v>-0.10727575421333313</c:v>
                </c:pt>
                <c:pt idx="729">
                  <c:v>-0.10598131269216537</c:v>
                </c:pt>
                <c:pt idx="730">
                  <c:v>-0.10463592410087585</c:v>
                </c:pt>
                <c:pt idx="731">
                  <c:v>-0.10323932766914368</c:v>
                </c:pt>
                <c:pt idx="732">
                  <c:v>-0.10179107636213303</c:v>
                </c:pt>
                <c:pt idx="733">
                  <c:v>-0.1002909243106842</c:v>
                </c:pt>
                <c:pt idx="734">
                  <c:v>-9.8738484084606171E-2</c:v>
                </c:pt>
                <c:pt idx="735">
                  <c:v>-9.7133465111255646E-2</c:v>
                </c:pt>
                <c:pt idx="736">
                  <c:v>-9.5910258591175079E-2</c:v>
                </c:pt>
                <c:pt idx="737">
                  <c:v>-9.4878219068050385E-2</c:v>
                </c:pt>
                <c:pt idx="738">
                  <c:v>-9.3801915645599365E-2</c:v>
                </c:pt>
                <c:pt idx="739">
                  <c:v>-9.2681050300598145E-2</c:v>
                </c:pt>
                <c:pt idx="740">
                  <c:v>-9.1515235602855682E-2</c:v>
                </c:pt>
                <c:pt idx="741">
                  <c:v>-9.0304143726825714E-2</c:v>
                </c:pt>
                <c:pt idx="742">
                  <c:v>-8.9047491550445557E-2</c:v>
                </c:pt>
                <c:pt idx="743">
                  <c:v>-8.7744906544685364E-2</c:v>
                </c:pt>
                <c:pt idx="744">
                  <c:v>-8.6396083235740662E-2</c:v>
                </c:pt>
                <c:pt idx="745">
                  <c:v>-8.5000701248645782E-2</c:v>
                </c:pt>
                <c:pt idx="746">
                  <c:v>-8.3558432757854462E-2</c:v>
                </c:pt>
                <c:pt idx="747">
                  <c:v>-8.2068949937820435E-2</c:v>
                </c:pt>
                <c:pt idx="748">
                  <c:v>-8.1508606672286987E-2</c:v>
                </c:pt>
                <c:pt idx="749">
                  <c:v>-8.1034742295742035E-2</c:v>
                </c:pt>
                <c:pt idx="750">
                  <c:v>-8.0528095364570618E-2</c:v>
                </c:pt>
                <c:pt idx="751">
                  <c:v>-7.9988293349742889E-2</c:v>
                </c:pt>
                <c:pt idx="752">
                  <c:v>-7.9415038228034973E-2</c:v>
                </c:pt>
                <c:pt idx="753">
                  <c:v>-7.880806177854538E-2</c:v>
                </c:pt>
                <c:pt idx="754">
                  <c:v>-7.8166976571083069E-2</c:v>
                </c:pt>
                <c:pt idx="755">
                  <c:v>-7.749156653881073E-2</c:v>
                </c:pt>
                <c:pt idx="756">
                  <c:v>-7.678145170211792E-2</c:v>
                </c:pt>
                <c:pt idx="757">
                  <c:v>-7.6036363840103149E-2</c:v>
                </c:pt>
                <c:pt idx="758">
                  <c:v>-7.5255982577800751E-2</c:v>
                </c:pt>
                <c:pt idx="759">
                  <c:v>-7.4440024793148041E-2</c:v>
                </c:pt>
                <c:pt idx="760">
                  <c:v>-7.3588155210018158E-2</c:v>
                </c:pt>
                <c:pt idx="761">
                  <c:v>-7.3009289801120758E-2</c:v>
                </c:pt>
                <c:pt idx="762">
                  <c:v>-7.2402603924274445E-2</c:v>
                </c:pt>
                <c:pt idx="763">
                  <c:v>-7.1766525506973267E-2</c:v>
                </c:pt>
                <c:pt idx="764">
                  <c:v>-7.1100771427154541E-2</c:v>
                </c:pt>
                <c:pt idx="765">
                  <c:v>-7.0405125617980957E-2</c:v>
                </c:pt>
                <c:pt idx="766">
                  <c:v>-6.9679327309131622E-2</c:v>
                </c:pt>
                <c:pt idx="767">
                  <c:v>-6.8923123180866241E-2</c:v>
                </c:pt>
                <c:pt idx="768">
                  <c:v>-6.8136267364025116E-2</c:v>
                </c:pt>
                <c:pt idx="769">
                  <c:v>-6.7318521440029144E-2</c:v>
                </c:pt>
                <c:pt idx="770">
                  <c:v>-6.6469654440879822E-2</c:v>
                </c:pt>
                <c:pt idx="771">
                  <c:v>-6.5589383244514465E-2</c:v>
                </c:pt>
                <c:pt idx="772">
                  <c:v>-6.4677506685256958E-2</c:v>
                </c:pt>
                <c:pt idx="773">
                  <c:v>-6.3733756542205811E-2</c:v>
                </c:pt>
                <c:pt idx="774">
                  <c:v>-6.2757886946201324E-2</c:v>
                </c:pt>
                <c:pt idx="775">
                  <c:v>-6.1749685555696487E-2</c:v>
                </c:pt>
                <c:pt idx="776">
                  <c:v>-6.0708895325660706E-2</c:v>
                </c:pt>
                <c:pt idx="777">
                  <c:v>-5.9635285288095474E-2</c:v>
                </c:pt>
                <c:pt idx="778">
                  <c:v>-5.8528594672679901E-2</c:v>
                </c:pt>
                <c:pt idx="779">
                  <c:v>-5.7388618588447571E-2</c:v>
                </c:pt>
                <c:pt idx="780">
                  <c:v>-5.6215118616819382E-2</c:v>
                </c:pt>
                <c:pt idx="781">
                  <c:v>-5.5007848888635635E-2</c:v>
                </c:pt>
                <c:pt idx="782">
                  <c:v>-5.3766574710607529E-2</c:v>
                </c:pt>
                <c:pt idx="783">
                  <c:v>-5.2491076290607452E-2</c:v>
                </c:pt>
                <c:pt idx="784">
                  <c:v>-5.1181115210056305E-2</c:v>
                </c:pt>
                <c:pt idx="785">
                  <c:v>-4.9836467951536179E-2</c:v>
                </c:pt>
                <c:pt idx="786">
                  <c:v>-4.8456896096467972E-2</c:v>
                </c:pt>
                <c:pt idx="787">
                  <c:v>-4.7042187303304672E-2</c:v>
                </c:pt>
                <c:pt idx="788">
                  <c:v>-4.5592114329338074E-2</c:v>
                </c:pt>
                <c:pt idx="789">
                  <c:v>-4.4106435030698776E-2</c:v>
                </c:pt>
                <c:pt idx="790">
                  <c:v>-4.2584940791130066E-2</c:v>
                </c:pt>
                <c:pt idx="791">
                  <c:v>-4.1027411818504333E-2</c:v>
                </c:pt>
                <c:pt idx="792">
                  <c:v>-3.9433617144823074E-2</c:v>
                </c:pt>
                <c:pt idx="793">
                  <c:v>-3.7803351879119873E-2</c:v>
                </c:pt>
                <c:pt idx="794">
                  <c:v>-3.6136385053396225E-2</c:v>
                </c:pt>
                <c:pt idx="795">
                  <c:v>-3.4432504326105118E-2</c:v>
                </c:pt>
                <c:pt idx="796">
                  <c:v>-3.2691497355699539E-2</c:v>
                </c:pt>
                <c:pt idx="797">
                  <c:v>-3.0913151800632477E-2</c:v>
                </c:pt>
                <c:pt idx="798">
                  <c:v>-2.9097257182002068E-2</c:v>
                </c:pt>
                <c:pt idx="799">
                  <c:v>-2.7243593707680702E-2</c:v>
                </c:pt>
                <c:pt idx="800">
                  <c:v>-2.5351956486701965E-2</c:v>
                </c:pt>
                <c:pt idx="801">
                  <c:v>-2.3422138765454292E-2</c:v>
                </c:pt>
                <c:pt idx="802">
                  <c:v>-2.1453937515616417E-2</c:v>
                </c:pt>
                <c:pt idx="803">
                  <c:v>-1.9447145983576775E-2</c:v>
                </c:pt>
                <c:pt idx="804">
                  <c:v>-1.7401555553078651E-2</c:v>
                </c:pt>
                <c:pt idx="805">
                  <c:v>-1.5316973440349102E-2</c:v>
                </c:pt>
                <c:pt idx="806">
                  <c:v>-1.3193194754421711E-2</c:v>
                </c:pt>
                <c:pt idx="807">
                  <c:v>-1.1030019260942936E-2</c:v>
                </c:pt>
                <c:pt idx="808">
                  <c:v>-8.8272551074624062E-3</c:v>
                </c:pt>
                <c:pt idx="809">
                  <c:v>-6.9967135787010193E-3</c:v>
                </c:pt>
                <c:pt idx="810">
                  <c:v>-6.4247185364365578E-3</c:v>
                </c:pt>
                <c:pt idx="811">
                  <c:v>-5.8431993238627911E-3</c:v>
                </c:pt>
                <c:pt idx="812">
                  <c:v>-5.252061877399683E-3</c:v>
                </c:pt>
                <c:pt idx="813">
                  <c:v>-4.6512889675796032E-3</c:v>
                </c:pt>
                <c:pt idx="814">
                  <c:v>-4.0408442728221416E-3</c:v>
                </c:pt>
                <c:pt idx="815">
                  <c:v>-3.4206926357001066E-3</c:v>
                </c:pt>
                <c:pt idx="816">
                  <c:v>-2.7907984331250191E-3</c:v>
                </c:pt>
                <c:pt idx="817">
                  <c:v>-2.1511237137019634E-3</c:v>
                </c:pt>
                <c:pt idx="818">
                  <c:v>-1.5016358811408281E-3</c:v>
                </c:pt>
                <c:pt idx="819">
                  <c:v>-8.4229878848418593E-4</c:v>
                </c:pt>
                <c:pt idx="820">
                  <c:v>-1.7307749658357352E-4</c:v>
                </c:pt>
                <c:pt idx="821">
                  <c:v>4.6477624258129519E-19</c:v>
                </c:pt>
                <c:pt idx="822">
                  <c:v>7.7487963678252484E-19</c:v>
                </c:pt>
                <c:pt idx="823">
                  <c:v>6.6592009777458982E-19</c:v>
                </c:pt>
                <c:pt idx="824">
                  <c:v>5.8716919473709138E-19</c:v>
                </c:pt>
                <c:pt idx="825">
                  <c:v>5.7183988362525867E-19</c:v>
                </c:pt>
                <c:pt idx="826">
                  <c:v>5.8191494348615455E-19</c:v>
                </c:pt>
                <c:pt idx="827">
                  <c:v>5.9204956035115424E-19</c:v>
                </c:pt>
                <c:pt idx="828">
                  <c:v>5.9585459116889817E-19</c:v>
                </c:pt>
                <c:pt idx="829">
                  <c:v>5.9558327592798077E-19</c:v>
                </c:pt>
                <c:pt idx="830">
                  <c:v>5.9413405549478787E-19</c:v>
                </c:pt>
                <c:pt idx="831">
                  <c:v>5.9284696246165536E-19</c:v>
                </c:pt>
                <c:pt idx="832">
                  <c:v>5.9214220457976018E-19</c:v>
                </c:pt>
                <c:pt idx="833">
                  <c:v>5.9200985568175169E-19</c:v>
                </c:pt>
                <c:pt idx="834">
                  <c:v>5.9221499647366485E-19</c:v>
                </c:pt>
                <c:pt idx="835">
                  <c:v>5.9251609021663415E-19</c:v>
                </c:pt>
                <c:pt idx="836">
                  <c:v>5.9273777462079836E-19</c:v>
                </c:pt>
                <c:pt idx="837">
                  <c:v>5.9281387523715324E-19</c:v>
                </c:pt>
                <c:pt idx="838">
                  <c:v>5.9277417056775069E-19</c:v>
                </c:pt>
                <c:pt idx="839">
                  <c:v>5.9270799611874645E-19</c:v>
                </c:pt>
                <c:pt idx="840">
                  <c:v>5.9263189550239157E-19</c:v>
                </c:pt>
                <c:pt idx="841">
                  <c:v>5.9259880827788945E-19</c:v>
                </c:pt>
                <c:pt idx="842">
                  <c:v>5.926120431676903E-19</c:v>
                </c:pt>
                <c:pt idx="843">
                  <c:v>5.92638512947292E-19</c:v>
                </c:pt>
                <c:pt idx="844">
                  <c:v>5.9265174783709284E-19</c:v>
                </c:pt>
                <c:pt idx="845">
                  <c:v>5.9266167400444348E-19</c:v>
                </c:pt>
                <c:pt idx="846">
                  <c:v>5.9265505655954306E-19</c:v>
                </c:pt>
                <c:pt idx="847">
                  <c:v>5.9266498272689369E-19</c:v>
                </c:pt>
                <c:pt idx="848">
                  <c:v>5.9264182166974221E-19</c:v>
                </c:pt>
                <c:pt idx="849">
                  <c:v>5.9264843911464263E-19</c:v>
                </c:pt>
                <c:pt idx="850">
                  <c:v>5.9264513039219242E-19</c:v>
                </c:pt>
                <c:pt idx="851">
                  <c:v>5.9264843911464263E-19</c:v>
                </c:pt>
                <c:pt idx="852">
                  <c:v>5.9264513039219242E-19</c:v>
                </c:pt>
                <c:pt idx="853">
                  <c:v>5.9264513039219242E-19</c:v>
                </c:pt>
                <c:pt idx="854">
                  <c:v>5.9264182166974221E-19</c:v>
                </c:pt>
                <c:pt idx="855">
                  <c:v>5.9265174783709284E-19</c:v>
                </c:pt>
                <c:pt idx="856">
                  <c:v>5.9264513039219242E-19</c:v>
                </c:pt>
                <c:pt idx="857">
                  <c:v>5.9264513039219242E-19</c:v>
                </c:pt>
                <c:pt idx="858">
                  <c:v>5.9264513039219242E-19</c:v>
                </c:pt>
                <c:pt idx="859">
                  <c:v>5.9264513039219242E-19</c:v>
                </c:pt>
                <c:pt idx="860">
                  <c:v>5.9265174783709284E-19</c:v>
                </c:pt>
                <c:pt idx="861">
                  <c:v>5.9264513039219242E-19</c:v>
                </c:pt>
                <c:pt idx="862">
                  <c:v>5.9264513039219242E-19</c:v>
                </c:pt>
                <c:pt idx="863">
                  <c:v>5.9264513039219242E-19</c:v>
                </c:pt>
                <c:pt idx="864">
                  <c:v>5.9264513039219242E-19</c:v>
                </c:pt>
                <c:pt idx="865">
                  <c:v>5.9265174783709284E-19</c:v>
                </c:pt>
                <c:pt idx="866">
                  <c:v>5.9265174783709284E-19</c:v>
                </c:pt>
                <c:pt idx="867">
                  <c:v>5.9265174783709284E-19</c:v>
                </c:pt>
                <c:pt idx="868">
                  <c:v>5.9265174783709284E-19</c:v>
                </c:pt>
                <c:pt idx="869">
                  <c:v>5.9265174783709284E-19</c:v>
                </c:pt>
                <c:pt idx="870">
                  <c:v>5.9265174783709284E-19</c:v>
                </c:pt>
                <c:pt idx="871">
                  <c:v>5.9265174783709284E-19</c:v>
                </c:pt>
                <c:pt idx="872">
                  <c:v>5.9265174783709284E-19</c:v>
                </c:pt>
                <c:pt idx="873">
                  <c:v>5.9265174783709284E-19</c:v>
                </c:pt>
                <c:pt idx="874">
                  <c:v>5.9265174783709284E-19</c:v>
                </c:pt>
                <c:pt idx="875">
                  <c:v>5.9265174783709284E-19</c:v>
                </c:pt>
                <c:pt idx="876">
                  <c:v>5.9265174783709284E-19</c:v>
                </c:pt>
                <c:pt idx="877">
                  <c:v>5.9265174783709284E-19</c:v>
                </c:pt>
                <c:pt idx="878">
                  <c:v>5.9265174783709284E-19</c:v>
                </c:pt>
                <c:pt idx="879">
                  <c:v>5.9265174783709284E-19</c:v>
                </c:pt>
                <c:pt idx="880">
                  <c:v>5.9265174783709284E-19</c:v>
                </c:pt>
                <c:pt idx="881">
                  <c:v>5.9265174783709284E-19</c:v>
                </c:pt>
                <c:pt idx="882">
                  <c:v>5.9265174783709284E-19</c:v>
                </c:pt>
                <c:pt idx="883">
                  <c:v>5.9265174783709284E-19</c:v>
                </c:pt>
                <c:pt idx="884">
                  <c:v>5.9265174783709284E-19</c:v>
                </c:pt>
                <c:pt idx="885">
                  <c:v>5.9265174783709284E-19</c:v>
                </c:pt>
                <c:pt idx="886">
                  <c:v>5.9265174783709284E-19</c:v>
                </c:pt>
                <c:pt idx="887">
                  <c:v>5.9265174783709284E-19</c:v>
                </c:pt>
                <c:pt idx="888">
                  <c:v>5.9265174783709284E-19</c:v>
                </c:pt>
                <c:pt idx="889">
                  <c:v>5.9265174783709284E-19</c:v>
                </c:pt>
                <c:pt idx="890">
                  <c:v>5.9265174783709284E-19</c:v>
                </c:pt>
                <c:pt idx="891">
                  <c:v>5.9265174783709284E-19</c:v>
                </c:pt>
                <c:pt idx="892">
                  <c:v>5.9265174783709284E-19</c:v>
                </c:pt>
                <c:pt idx="893">
                  <c:v>5.9265174783709284E-19</c:v>
                </c:pt>
                <c:pt idx="894">
                  <c:v>5.9265174783709284E-19</c:v>
                </c:pt>
                <c:pt idx="895">
                  <c:v>5.9265174783709284E-19</c:v>
                </c:pt>
                <c:pt idx="896">
                  <c:v>5.9265174783709284E-19</c:v>
                </c:pt>
                <c:pt idx="897">
                  <c:v>5.9265174783709284E-19</c:v>
                </c:pt>
                <c:pt idx="898">
                  <c:v>5.9265174783709284E-19</c:v>
                </c:pt>
                <c:pt idx="899">
                  <c:v>5.9265174783709284E-19</c:v>
                </c:pt>
                <c:pt idx="900">
                  <c:v>5.9265174783709284E-19</c:v>
                </c:pt>
                <c:pt idx="901">
                  <c:v>5.9265174783709284E-19</c:v>
                </c:pt>
                <c:pt idx="902">
                  <c:v>5.9265174783709284E-19</c:v>
                </c:pt>
                <c:pt idx="903">
                  <c:v>5.9265174783709284E-19</c:v>
                </c:pt>
                <c:pt idx="904">
                  <c:v>5.9265174783709284E-19</c:v>
                </c:pt>
                <c:pt idx="905">
                  <c:v>5.9265174783709284E-19</c:v>
                </c:pt>
                <c:pt idx="906">
                  <c:v>5.9265174783709284E-19</c:v>
                </c:pt>
                <c:pt idx="907">
                  <c:v>5.9265174783709284E-19</c:v>
                </c:pt>
                <c:pt idx="908">
                  <c:v>5.9265174783709284E-19</c:v>
                </c:pt>
                <c:pt idx="909">
                  <c:v>5.9265174783709284E-19</c:v>
                </c:pt>
                <c:pt idx="910">
                  <c:v>5.9265174783709284E-19</c:v>
                </c:pt>
                <c:pt idx="911">
                  <c:v>5.9265174783709284E-19</c:v>
                </c:pt>
                <c:pt idx="912">
                  <c:v>5.9265174783709284E-19</c:v>
                </c:pt>
                <c:pt idx="913">
                  <c:v>5.9265174783709284E-19</c:v>
                </c:pt>
                <c:pt idx="914">
                  <c:v>5.9265174783709284E-19</c:v>
                </c:pt>
                <c:pt idx="915">
                  <c:v>5.9265174783709284E-19</c:v>
                </c:pt>
                <c:pt idx="916">
                  <c:v>5.9265174783709284E-19</c:v>
                </c:pt>
                <c:pt idx="917">
                  <c:v>5.9265174783709284E-19</c:v>
                </c:pt>
                <c:pt idx="918">
                  <c:v>5.9265174783709284E-19</c:v>
                </c:pt>
                <c:pt idx="919">
                  <c:v>5.9265174783709284E-19</c:v>
                </c:pt>
                <c:pt idx="920">
                  <c:v>5.9265174783709284E-19</c:v>
                </c:pt>
                <c:pt idx="921">
                  <c:v>5.9265174783709284E-19</c:v>
                </c:pt>
                <c:pt idx="922">
                  <c:v>5.9265174783709284E-19</c:v>
                </c:pt>
                <c:pt idx="923">
                  <c:v>5.9265174783709284E-19</c:v>
                </c:pt>
                <c:pt idx="924">
                  <c:v>5.9265174783709284E-19</c:v>
                </c:pt>
                <c:pt idx="925">
                  <c:v>5.9265174783709284E-19</c:v>
                </c:pt>
                <c:pt idx="926">
                  <c:v>5.9265174783709284E-19</c:v>
                </c:pt>
                <c:pt idx="927">
                  <c:v>5.9265174783709284E-19</c:v>
                </c:pt>
                <c:pt idx="928">
                  <c:v>5.9265174783709284E-19</c:v>
                </c:pt>
                <c:pt idx="929">
                  <c:v>5.9265174783709284E-19</c:v>
                </c:pt>
                <c:pt idx="930">
                  <c:v>5.9265174783709284E-19</c:v>
                </c:pt>
                <c:pt idx="931">
                  <c:v>5.9265174783709284E-19</c:v>
                </c:pt>
                <c:pt idx="932">
                  <c:v>5.9265174783709284E-19</c:v>
                </c:pt>
                <c:pt idx="933">
                  <c:v>5.9265174783709284E-19</c:v>
                </c:pt>
                <c:pt idx="934">
                  <c:v>5.9265174783709284E-19</c:v>
                </c:pt>
                <c:pt idx="935">
                  <c:v>5.9265174783709284E-19</c:v>
                </c:pt>
                <c:pt idx="936">
                  <c:v>5.9265174783709284E-19</c:v>
                </c:pt>
                <c:pt idx="937">
                  <c:v>5.9265174783709284E-19</c:v>
                </c:pt>
                <c:pt idx="938">
                  <c:v>5.9265174783709284E-19</c:v>
                </c:pt>
                <c:pt idx="939">
                  <c:v>5.9265174783709284E-19</c:v>
                </c:pt>
                <c:pt idx="940">
                  <c:v>5.9265174783709284E-19</c:v>
                </c:pt>
                <c:pt idx="941">
                  <c:v>5.9265174783709284E-19</c:v>
                </c:pt>
                <c:pt idx="942">
                  <c:v>5.9265174783709284E-19</c:v>
                </c:pt>
                <c:pt idx="943">
                  <c:v>5.9265174783709284E-19</c:v>
                </c:pt>
                <c:pt idx="944">
                  <c:v>5.9265174783709284E-19</c:v>
                </c:pt>
                <c:pt idx="945">
                  <c:v>5.9265174783709284E-19</c:v>
                </c:pt>
                <c:pt idx="946">
                  <c:v>5.9265174783709284E-19</c:v>
                </c:pt>
                <c:pt idx="947">
                  <c:v>5.9265174783709284E-19</c:v>
                </c:pt>
                <c:pt idx="948">
                  <c:v>5.9265174783709284E-19</c:v>
                </c:pt>
                <c:pt idx="949">
                  <c:v>5.9265174783709284E-19</c:v>
                </c:pt>
                <c:pt idx="950">
                  <c:v>5.9265174783709284E-19</c:v>
                </c:pt>
                <c:pt idx="951">
                  <c:v>5.9265174783709284E-19</c:v>
                </c:pt>
                <c:pt idx="952">
                  <c:v>5.9265174783709284E-19</c:v>
                </c:pt>
                <c:pt idx="953">
                  <c:v>5.9265174783709284E-19</c:v>
                </c:pt>
                <c:pt idx="954">
                  <c:v>5.9265174783709284E-19</c:v>
                </c:pt>
                <c:pt idx="955">
                  <c:v>5.9265174783709284E-19</c:v>
                </c:pt>
                <c:pt idx="956">
                  <c:v>5.9265174783709284E-19</c:v>
                </c:pt>
                <c:pt idx="957">
                  <c:v>5.9265174783709284E-19</c:v>
                </c:pt>
                <c:pt idx="958">
                  <c:v>5.9265174783709284E-19</c:v>
                </c:pt>
                <c:pt idx="959">
                  <c:v>5.9265174783709284E-19</c:v>
                </c:pt>
                <c:pt idx="960">
                  <c:v>5.9265174783709284E-19</c:v>
                </c:pt>
                <c:pt idx="961">
                  <c:v>5.9265174783709284E-19</c:v>
                </c:pt>
                <c:pt idx="962">
                  <c:v>5.9265174783709284E-19</c:v>
                </c:pt>
                <c:pt idx="963">
                  <c:v>5.9265174783709284E-19</c:v>
                </c:pt>
                <c:pt idx="964">
                  <c:v>5.9265174783709284E-19</c:v>
                </c:pt>
                <c:pt idx="965">
                  <c:v>5.9265174783709284E-19</c:v>
                </c:pt>
                <c:pt idx="966">
                  <c:v>5.9265174783709284E-19</c:v>
                </c:pt>
                <c:pt idx="967">
                  <c:v>5.9265174783709284E-19</c:v>
                </c:pt>
                <c:pt idx="968">
                  <c:v>5.9265174783709284E-19</c:v>
                </c:pt>
                <c:pt idx="969">
                  <c:v>5.9265174783709284E-19</c:v>
                </c:pt>
                <c:pt idx="970">
                  <c:v>5.9265174783709284E-19</c:v>
                </c:pt>
                <c:pt idx="971">
                  <c:v>5.9265174783709284E-19</c:v>
                </c:pt>
                <c:pt idx="972">
                  <c:v>5.9265174783709284E-19</c:v>
                </c:pt>
                <c:pt idx="973">
                  <c:v>5.9265174783709284E-19</c:v>
                </c:pt>
                <c:pt idx="974">
                  <c:v>5.9265174783709284E-19</c:v>
                </c:pt>
                <c:pt idx="975">
                  <c:v>5.9265174783709284E-19</c:v>
                </c:pt>
                <c:pt idx="976">
                  <c:v>5.9265174783709284E-19</c:v>
                </c:pt>
                <c:pt idx="977">
                  <c:v>5.9265174783709284E-19</c:v>
                </c:pt>
                <c:pt idx="978">
                  <c:v>5.9265174783709284E-19</c:v>
                </c:pt>
                <c:pt idx="979">
                  <c:v>5.9265174783709284E-19</c:v>
                </c:pt>
                <c:pt idx="980">
                  <c:v>5.9265174783709284E-19</c:v>
                </c:pt>
                <c:pt idx="981">
                  <c:v>5.9265174783709284E-19</c:v>
                </c:pt>
                <c:pt idx="982">
                  <c:v>5.9265174783709284E-19</c:v>
                </c:pt>
                <c:pt idx="983">
                  <c:v>5.9265174783709284E-19</c:v>
                </c:pt>
                <c:pt idx="984">
                  <c:v>5.9265174783709284E-19</c:v>
                </c:pt>
                <c:pt idx="985">
                  <c:v>5.9265174783709284E-19</c:v>
                </c:pt>
                <c:pt idx="986">
                  <c:v>5.9265174783709284E-19</c:v>
                </c:pt>
                <c:pt idx="987">
                  <c:v>5.9265174783709284E-19</c:v>
                </c:pt>
                <c:pt idx="988">
                  <c:v>5.9265174783709284E-19</c:v>
                </c:pt>
                <c:pt idx="989">
                  <c:v>5.9265174783709284E-19</c:v>
                </c:pt>
                <c:pt idx="990">
                  <c:v>5.9265174783709284E-19</c:v>
                </c:pt>
                <c:pt idx="991">
                  <c:v>5.9265174783709284E-19</c:v>
                </c:pt>
                <c:pt idx="992">
                  <c:v>5.9265174783709284E-19</c:v>
                </c:pt>
                <c:pt idx="993">
                  <c:v>5.9265174783709284E-19</c:v>
                </c:pt>
                <c:pt idx="994">
                  <c:v>5.9265174783709284E-19</c:v>
                </c:pt>
                <c:pt idx="995">
                  <c:v>5.9265174783709284E-19</c:v>
                </c:pt>
                <c:pt idx="996">
                  <c:v>5.9265174783709284E-19</c:v>
                </c:pt>
                <c:pt idx="997">
                  <c:v>5.9265174783709284E-19</c:v>
                </c:pt>
                <c:pt idx="998">
                  <c:v>5.9265174783709284E-19</c:v>
                </c:pt>
                <c:pt idx="999">
                  <c:v>5.9265174783709284E-19</c:v>
                </c:pt>
                <c:pt idx="1000">
                  <c:v>5.9265174783709284E-19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D8-4F26-8431-67C4E823B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163599"/>
        <c:axId val="1425157855"/>
      </c:scatterChart>
      <c:valAx>
        <c:axId val="169716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57855"/>
        <c:crosses val="autoZero"/>
        <c:crossBetween val="midCat"/>
      </c:valAx>
      <c:valAx>
        <c:axId val="1425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6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xyToExcel!$P$1</c:f>
              <c:strCache>
                <c:ptCount val="1"/>
                <c:pt idx="0">
                  <c:v>Fz-00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xyToExcel!$A$2:$A$1002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0.89999997615814209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1.2999999523162842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1.7999999523162842</c:v>
                </c:pt>
                <c:pt idx="19">
                  <c:v>1.8999999761581421</c:v>
                </c:pt>
                <c:pt idx="20">
                  <c:v>2</c:v>
                </c:pt>
                <c:pt idx="21">
                  <c:v>2.0999999046325684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2.5999999046325684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3.0999999046325684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3.5999999046325684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4.1999998092651367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4.6999998092651367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5.1999998092651367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5.6999998092651367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6.1999998092651367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6.6999998092651367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7.1999998092651367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7.6999998092651367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8.3999996185302734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8.8999996185302734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9.3999996185302734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9.8999996185302734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10.399999618530273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10.899999618530273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11.399999618530273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11.899999618530273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12.399999618530273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12.899999618530273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13.399999618530273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13.899999618530273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14.399999618530273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14.899999618530273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15.399999618530273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15.899999618530273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16.299999237060547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16.799999237060547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17.299999237060547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17.799999237060547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18.299999237060547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18.799999237060547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19.299999237060547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19.799999237060547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20.299999237060547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20.799999237060547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21.299999237060547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21.799999237060547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22.299999237060547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22.799999237060547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23.299999237060547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23.799999237060547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24.299999237060547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24.799999237060547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25.299999237060547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25.799999237060547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26.299999237060547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26.799999237060547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27.299999237060547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27.799999237060547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28.299999237060547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28.799999237060547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29.299999237060547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29.799999237060547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30.299999237060547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30.799999237060547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31.299999237060547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31.799999237060547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32.099998474121094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32.599998474121094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33.099998474121094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33.599998474121094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34.099998474121094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34.599998474121094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35.099998474121094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35.599998474121094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36.099998474121094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36.599998474121094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37.099998474121094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37.599998474121094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38.099998474121094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38.599998474121094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39.099998474121094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39.599998474121094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40.099998474121094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40.599998474121094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41.099998474121094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41.599998474121094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42.099998474121094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42.599998474121094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43.099998474121094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43.599998474121094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44.099998474121094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44.599998474121094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45.099998474121094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45.599998474121094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46.099998474121094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46.599998474121094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47.099998474121094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47.599998474121094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48.099998474121094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48.599998474121094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49.099998474121094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49.599998474121094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50.099998474121094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50.599998474121094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51.099998474121094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51.599998474121094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52.099998474121094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52.599998474121094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53.099998474121094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53.599998474121094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54.099998474121094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54.599998474121094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55.099998474121094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55.599998474121094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56.099998474121094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56.599998474121094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57.099998474121094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57.599998474121094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58.099998474121094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58.599998474121094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59.099998474121094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59.599998474121094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60.099998474121094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60.599998474121094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61.099998474121094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61.599998474121094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62.099998474121094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62.599998474121094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63.099998474121094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63.599998474121094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64.199996948242188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64.699996948242188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65.199996948242188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65.699996948242188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66.199996948242188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66.699996948242188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67.199996948242188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67.699996948242188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68.199996948242188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68.699996948242188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69.199996948242188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69.699996948242188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70.199996948242188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70.699996948242188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71.199996948242188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71.699996948242188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72.199996948242188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72.699996948242188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73.199996948242188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73.699996948242188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74.199996948242188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74.699996948242188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75.199996948242188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75.699996948242188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76.199996948242188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76.699996948242188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77.199996948242188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77.699996948242188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78.199996948242188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78.699996948242188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79.199996948242188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79.699996948242188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80.199996948242188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80.699996948242188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81.199996948242188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81.699996948242188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82.199996948242188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82.699996948242188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83.199996948242188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83.699996948242188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84.199996948242188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84.699996948242188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85.199996948242188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85.699996948242188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86.199996948242188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86.699996948242188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87.199996948242188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87.699996948242188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88.199996948242188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88.699996948242188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89.199996948242188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89.699996948242188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90.199996948242188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90.699996948242188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91.199996948242188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91.699996948242188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92.199996948242188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92.699996948242188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93.199996948242188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93.699996948242188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94.199996948242188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94.699996948242188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95.199996948242188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95.699996948242188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96.199996948242188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96.699996948242188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97.199996948242188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97.699996948242188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98.199996948242188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98.699996948242188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99.199996948242188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99.699996948242188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</c:numCache>
            </c:numRef>
          </c:xVal>
          <c:yVal>
            <c:numRef>
              <c:f>xyToExcel!$P$2:$P$1002</c:f>
              <c:numCache>
                <c:formatCode>General</c:formatCode>
                <c:ptCount val="1001"/>
                <c:pt idx="0">
                  <c:v>0</c:v>
                </c:pt>
                <c:pt idx="1">
                  <c:v>2.9887855328888507E-19</c:v>
                </c:pt>
                <c:pt idx="2">
                  <c:v>-6.8028238305155976E-21</c:v>
                </c:pt>
                <c:pt idx="3">
                  <c:v>3.718002370015399E-20</c:v>
                </c:pt>
                <c:pt idx="4">
                  <c:v>-4.1839464236005571E-20</c:v>
                </c:pt>
                <c:pt idx="5">
                  <c:v>-2.9912363139474804E-20</c:v>
                </c:pt>
                <c:pt idx="6">
                  <c:v>-2.0336857360662734E-20</c:v>
                </c:pt>
                <c:pt idx="7">
                  <c:v>-1.4216488231658928E-20</c:v>
                </c:pt>
                <c:pt idx="8">
                  <c:v>-9.2346799014589466E-21</c:v>
                </c:pt>
                <c:pt idx="9">
                  <c:v>-1.1139186521473433E-20</c:v>
                </c:pt>
                <c:pt idx="10">
                  <c:v>-1.536276345902709E-20</c:v>
                </c:pt>
                <c:pt idx="11">
                  <c:v>-1.6714439587836959E-20</c:v>
                </c:pt>
                <c:pt idx="12">
                  <c:v>-1.5644395839381521E-20</c:v>
                </c:pt>
                <c:pt idx="13">
                  <c:v>-1.4452447963738215E-20</c:v>
                </c:pt>
                <c:pt idx="14">
                  <c:v>-1.4085585284135278E-20</c:v>
                </c:pt>
                <c:pt idx="15">
                  <c:v>-1.4293577587339749E-20</c:v>
                </c:pt>
                <c:pt idx="16">
                  <c:v>-1.4607946609788247E-20</c:v>
                </c:pt>
                <c:pt idx="17">
                  <c:v>-1.4778688320446556E-20</c:v>
                </c:pt>
                <c:pt idx="18">
                  <c:v>-1.4783213580008589E-20</c:v>
                </c:pt>
                <c:pt idx="19">
                  <c:v>-1.470835373457254E-20</c:v>
                </c:pt>
                <c:pt idx="20">
                  <c:v>-1.4640667096010974E-20</c:v>
                </c:pt>
                <c:pt idx="21">
                  <c:v>-1.4616110171575806E-20</c:v>
                </c:pt>
                <c:pt idx="22">
                  <c:v>-1.4625533891327802E-20</c:v>
                </c:pt>
                <c:pt idx="23">
                  <c:v>-1.4645203664682945E-20</c:v>
                </c:pt>
                <c:pt idx="24">
                  <c:v>-1.4658162289083898E-20</c:v>
                </c:pt>
                <c:pt idx="25">
                  <c:v>-1.4660968563935469E-20</c:v>
                </c:pt>
                <c:pt idx="26">
                  <c:v>-1.4657540288037349E-20</c:v>
                </c:pt>
                <c:pt idx="27">
                  <c:v>-1.4653176587188705E-20</c:v>
                </c:pt>
                <c:pt idx="28">
                  <c:v>-1.4650803289689017E-20</c:v>
                </c:pt>
                <c:pt idx="29">
                  <c:v>-1.4650680505066841E-20</c:v>
                </c:pt>
                <c:pt idx="30">
                  <c:v>-1.4651501223330858E-20</c:v>
                </c:pt>
                <c:pt idx="31">
                  <c:v>-1.4652417261235776E-20</c:v>
                </c:pt>
                <c:pt idx="32">
                  <c:v>-1.4652845391826257E-20</c:v>
                </c:pt>
                <c:pt idx="33">
                  <c:v>-1.4652809848909311E-20</c:v>
                </c:pt>
                <c:pt idx="34">
                  <c:v>-1.4652603053756173E-20</c:v>
                </c:pt>
                <c:pt idx="35">
                  <c:v>-1.4652435032694248E-20</c:v>
                </c:pt>
                <c:pt idx="36">
                  <c:v>-1.4652396258603035E-20</c:v>
                </c:pt>
                <c:pt idx="37">
                  <c:v>-1.4652372024796027E-20</c:v>
                </c:pt>
                <c:pt idx="38">
                  <c:v>-1.4652380102731696E-20</c:v>
                </c:pt>
                <c:pt idx="39">
                  <c:v>-1.4652499656179604E-20</c:v>
                </c:pt>
                <c:pt idx="40">
                  <c:v>-1.4652430185932847E-20</c:v>
                </c:pt>
                <c:pt idx="41">
                  <c:v>-1.4652456035326989E-20</c:v>
                </c:pt>
                <c:pt idx="42">
                  <c:v>-1.4652422107997177E-20</c:v>
                </c:pt>
                <c:pt idx="43">
                  <c:v>-1.4652501271766738E-20</c:v>
                </c:pt>
                <c:pt idx="44">
                  <c:v>-1.4652418876822909E-20</c:v>
                </c:pt>
                <c:pt idx="45">
                  <c:v>-1.465246896002406E-20</c:v>
                </c:pt>
                <c:pt idx="46">
                  <c:v>-1.4652391411841633E-20</c:v>
                </c:pt>
                <c:pt idx="47">
                  <c:v>-1.4652431801519981E-20</c:v>
                </c:pt>
                <c:pt idx="48">
                  <c:v>-1.465241079888724E-20</c:v>
                </c:pt>
                <c:pt idx="49">
                  <c:v>-1.4652472191198328E-20</c:v>
                </c:pt>
                <c:pt idx="50">
                  <c:v>-1.4652441495042784E-20</c:v>
                </c:pt>
                <c:pt idx="51">
                  <c:v>-1.4652409183300106E-20</c:v>
                </c:pt>
                <c:pt idx="52">
                  <c:v>-1.4652456035326989E-20</c:v>
                </c:pt>
                <c:pt idx="53">
                  <c:v>-1.4652401105364437E-20</c:v>
                </c:pt>
                <c:pt idx="54">
                  <c:v>-1.4652375255970294E-20</c:v>
                </c:pt>
                <c:pt idx="55">
                  <c:v>6.6569127375259995E-4</c:v>
                </c:pt>
                <c:pt idx="56">
                  <c:v>3.256515134125948E-3</c:v>
                </c:pt>
                <c:pt idx="57">
                  <c:v>5.8360425755381584E-3</c:v>
                </c:pt>
                <c:pt idx="58">
                  <c:v>8.4042372182011604E-3</c:v>
                </c:pt>
                <c:pt idx="59">
                  <c:v>1.0961055755615234E-2</c:v>
                </c:pt>
                <c:pt idx="60">
                  <c:v>1.3506468385457993E-2</c:v>
                </c:pt>
                <c:pt idx="61">
                  <c:v>1.604042574763298E-2</c:v>
                </c:pt>
                <c:pt idx="62">
                  <c:v>1.8562899902462959E-2</c:v>
                </c:pt>
                <c:pt idx="63">
                  <c:v>2.1073848009109497E-2</c:v>
                </c:pt>
                <c:pt idx="64">
                  <c:v>2.3573242127895355E-2</c:v>
                </c:pt>
                <c:pt idx="65">
                  <c:v>2.6061031967401505E-2</c:v>
                </c:pt>
                <c:pt idx="66">
                  <c:v>2.8537197038531303E-2</c:v>
                </c:pt>
                <c:pt idx="67">
                  <c:v>3.6207377910614014E-2</c:v>
                </c:pt>
                <c:pt idx="68">
                  <c:v>4.5504268258810043E-2</c:v>
                </c:pt>
                <c:pt idx="69">
                  <c:v>5.4746273905038834E-2</c:v>
                </c:pt>
                <c:pt idx="70">
                  <c:v>6.3933320343494415E-2</c:v>
                </c:pt>
                <c:pt idx="71">
                  <c:v>7.3065243661403656E-2</c:v>
                </c:pt>
                <c:pt idx="72">
                  <c:v>8.21419358253479E-2</c:v>
                </c:pt>
                <c:pt idx="73">
                  <c:v>9.1163270175457001E-2</c:v>
                </c:pt>
                <c:pt idx="74">
                  <c:v>0.10012912750244141</c:v>
                </c:pt>
                <c:pt idx="75">
                  <c:v>0.10903938859701157</c:v>
                </c:pt>
                <c:pt idx="76">
                  <c:v>0.11789394170045853</c:v>
                </c:pt>
                <c:pt idx="77">
                  <c:v>0.12669265270233154</c:v>
                </c:pt>
                <c:pt idx="78">
                  <c:v>0.13543544709682465</c:v>
                </c:pt>
                <c:pt idx="79">
                  <c:v>0.1441221684217453</c:v>
                </c:pt>
                <c:pt idx="80">
                  <c:v>0.15275271236896515</c:v>
                </c:pt>
                <c:pt idx="81">
                  <c:v>0.161327064037323</c:v>
                </c:pt>
                <c:pt idx="82">
                  <c:v>0.16984498500823975</c:v>
                </c:pt>
                <c:pt idx="83">
                  <c:v>0.17830649018287659</c:v>
                </c:pt>
                <c:pt idx="84">
                  <c:v>0.18671140074729919</c:v>
                </c:pt>
                <c:pt idx="85">
                  <c:v>0.19505961239337921</c:v>
                </c:pt>
                <c:pt idx="86">
                  <c:v>0.20335109531879425</c:v>
                </c:pt>
                <c:pt idx="87">
                  <c:v>0.21158573031425476</c:v>
                </c:pt>
                <c:pt idx="88">
                  <c:v>0.21976344287395477</c:v>
                </c:pt>
                <c:pt idx="89">
                  <c:v>0.22788402438163757</c:v>
                </c:pt>
                <c:pt idx="90">
                  <c:v>0.23594757914543152</c:v>
                </c:pt>
                <c:pt idx="91">
                  <c:v>0.2439538836479187</c:v>
                </c:pt>
                <c:pt idx="92">
                  <c:v>0.25190290808677673</c:v>
                </c:pt>
                <c:pt idx="93">
                  <c:v>0.25979459285736084</c:v>
                </c:pt>
                <c:pt idx="94">
                  <c:v>0.26762878894805908</c:v>
                </c:pt>
                <c:pt idx="95">
                  <c:v>0.27540546655654907</c:v>
                </c:pt>
                <c:pt idx="96">
                  <c:v>0.28312450647354126</c:v>
                </c:pt>
                <c:pt idx="97">
                  <c:v>0.29078593850135803</c:v>
                </c:pt>
                <c:pt idx="98">
                  <c:v>0.29838964343070984</c:v>
                </c:pt>
                <c:pt idx="99">
                  <c:v>0.30593550205230713</c:v>
                </c:pt>
                <c:pt idx="100">
                  <c:v>0.3134235143661499</c:v>
                </c:pt>
                <c:pt idx="101">
                  <c:v>0.32085353136062622</c:v>
                </c:pt>
                <c:pt idx="102">
                  <c:v>0.32822567224502563</c:v>
                </c:pt>
                <c:pt idx="103">
                  <c:v>0.33553963899612427</c:v>
                </c:pt>
                <c:pt idx="104">
                  <c:v>0.34279561042785645</c:v>
                </c:pt>
                <c:pt idx="105">
                  <c:v>0.34999334812164307</c:v>
                </c:pt>
                <c:pt idx="106">
                  <c:v>0.35713282227516174</c:v>
                </c:pt>
                <c:pt idx="107">
                  <c:v>0.36421415209770203</c:v>
                </c:pt>
                <c:pt idx="108">
                  <c:v>0.37123709917068481</c:v>
                </c:pt>
                <c:pt idx="109">
                  <c:v>0.37820166349411011</c:v>
                </c:pt>
                <c:pt idx="110">
                  <c:v>0.38510793447494507</c:v>
                </c:pt>
                <c:pt idx="111">
                  <c:v>0.3919556736946106</c:v>
                </c:pt>
                <c:pt idx="112">
                  <c:v>0.3987448513507843</c:v>
                </c:pt>
                <c:pt idx="113">
                  <c:v>0.40547573566436768</c:v>
                </c:pt>
                <c:pt idx="114">
                  <c:v>0.41214793920516968</c:v>
                </c:pt>
                <c:pt idx="115">
                  <c:v>0.41876909136772156</c:v>
                </c:pt>
                <c:pt idx="116">
                  <c:v>0.42704117298126221</c:v>
                </c:pt>
                <c:pt idx="117">
                  <c:v>0.43524077534675598</c:v>
                </c:pt>
                <c:pt idx="118">
                  <c:v>0.44336777925491333</c:v>
                </c:pt>
                <c:pt idx="119">
                  <c:v>0.45142236351966858</c:v>
                </c:pt>
                <c:pt idx="120">
                  <c:v>0.45940428972244263</c:v>
                </c:pt>
                <c:pt idx="121">
                  <c:v>0.46731358766555786</c:v>
                </c:pt>
                <c:pt idx="122">
                  <c:v>0.47515013813972473</c:v>
                </c:pt>
                <c:pt idx="123">
                  <c:v>0.48291400074958801</c:v>
                </c:pt>
                <c:pt idx="124">
                  <c:v>0.49060502648353577</c:v>
                </c:pt>
                <c:pt idx="125">
                  <c:v>0.49822321534156799</c:v>
                </c:pt>
                <c:pt idx="126">
                  <c:v>0.5057685375213623</c:v>
                </c:pt>
                <c:pt idx="127">
                  <c:v>0.51324105262756348</c:v>
                </c:pt>
                <c:pt idx="128">
                  <c:v>0.52108418941497803</c:v>
                </c:pt>
                <c:pt idx="129">
                  <c:v>0.5324593186378479</c:v>
                </c:pt>
                <c:pt idx="130">
                  <c:v>0.54374665021896362</c:v>
                </c:pt>
                <c:pt idx="131">
                  <c:v>0.55494564771652222</c:v>
                </c:pt>
                <c:pt idx="132">
                  <c:v>0.56605660915374756</c:v>
                </c:pt>
                <c:pt idx="133">
                  <c:v>0.57707923650741577</c:v>
                </c:pt>
                <c:pt idx="134">
                  <c:v>0.58801305294036865</c:v>
                </c:pt>
                <c:pt idx="135">
                  <c:v>0.59885793924331665</c:v>
                </c:pt>
                <c:pt idx="136">
                  <c:v>0.60961413383483887</c:v>
                </c:pt>
                <c:pt idx="137">
                  <c:v>0.62028086185455322</c:v>
                </c:pt>
                <c:pt idx="138">
                  <c:v>0.63085836172103882</c:v>
                </c:pt>
                <c:pt idx="139">
                  <c:v>0.64134663343429565</c:v>
                </c:pt>
                <c:pt idx="140">
                  <c:v>0.65267676115036011</c:v>
                </c:pt>
                <c:pt idx="141">
                  <c:v>0.66562217473983765</c:v>
                </c:pt>
                <c:pt idx="142">
                  <c:v>0.67846947908401489</c:v>
                </c:pt>
                <c:pt idx="143">
                  <c:v>0.69121831655502319</c:v>
                </c:pt>
                <c:pt idx="144">
                  <c:v>0.70386803150177002</c:v>
                </c:pt>
                <c:pt idx="145">
                  <c:v>0.7164185643196106</c:v>
                </c:pt>
                <c:pt idx="146">
                  <c:v>0.72886967658996582</c:v>
                </c:pt>
                <c:pt idx="147">
                  <c:v>0.74122112989425659</c:v>
                </c:pt>
                <c:pt idx="148">
                  <c:v>0.75347256660461426</c:v>
                </c:pt>
                <c:pt idx="149">
                  <c:v>0.76562380790710449</c:v>
                </c:pt>
                <c:pt idx="150">
                  <c:v>0.77767461538314819</c:v>
                </c:pt>
                <c:pt idx="151">
                  <c:v>0.78962445259094238</c:v>
                </c:pt>
                <c:pt idx="152">
                  <c:v>0.80147349834442139</c:v>
                </c:pt>
                <c:pt idx="153">
                  <c:v>0.81322121620178223</c:v>
                </c:pt>
                <c:pt idx="154">
                  <c:v>0.82486724853515625</c:v>
                </c:pt>
                <c:pt idx="155">
                  <c:v>0.83641177415847778</c:v>
                </c:pt>
                <c:pt idx="156">
                  <c:v>0.84785425662994385</c:v>
                </c:pt>
                <c:pt idx="157">
                  <c:v>0.85919451713562012</c:v>
                </c:pt>
                <c:pt idx="158">
                  <c:v>0.87043261528015137</c:v>
                </c:pt>
                <c:pt idx="159">
                  <c:v>0.88156777620315552</c:v>
                </c:pt>
                <c:pt idx="160">
                  <c:v>0.89260005950927734</c:v>
                </c:pt>
                <c:pt idx="161">
                  <c:v>0.9035295844078064</c:v>
                </c:pt>
                <c:pt idx="162">
                  <c:v>0.9143555760383606</c:v>
                </c:pt>
                <c:pt idx="163">
                  <c:v>0.92507839202880859</c:v>
                </c:pt>
                <c:pt idx="164">
                  <c:v>0.93569743633270264</c:v>
                </c:pt>
                <c:pt idx="165">
                  <c:v>0.94621258974075317</c:v>
                </c:pt>
                <c:pt idx="166">
                  <c:v>0.95662385225296021</c:v>
                </c:pt>
                <c:pt idx="167">
                  <c:v>0.9669308066368103</c:v>
                </c:pt>
                <c:pt idx="168">
                  <c:v>0.97713351249694824</c:v>
                </c:pt>
                <c:pt idx="169">
                  <c:v>0.98723161220550537</c:v>
                </c:pt>
                <c:pt idx="170">
                  <c:v>0.99722510576248169</c:v>
                </c:pt>
                <c:pt idx="171">
                  <c:v>1.0071139335632324</c:v>
                </c:pt>
                <c:pt idx="172">
                  <c:v>1.0168972015380859</c:v>
                </c:pt>
                <c:pt idx="173">
                  <c:v>1.0265756845474243</c:v>
                </c:pt>
                <c:pt idx="174">
                  <c:v>1.0361487865447998</c:v>
                </c:pt>
                <c:pt idx="175">
                  <c:v>1.0456167459487915</c:v>
                </c:pt>
                <c:pt idx="176">
                  <c:v>1.0549789667129517</c:v>
                </c:pt>
                <c:pt idx="177">
                  <c:v>1.0642353296279907</c:v>
                </c:pt>
                <c:pt idx="178">
                  <c:v>1.0733858346939087</c:v>
                </c:pt>
                <c:pt idx="179">
                  <c:v>1.0824306011199951</c:v>
                </c:pt>
                <c:pt idx="180">
                  <c:v>1.0913693904876709</c:v>
                </c:pt>
                <c:pt idx="181">
                  <c:v>1.1002023220062256</c:v>
                </c:pt>
                <c:pt idx="182">
                  <c:v>1.1107479333877563</c:v>
                </c:pt>
                <c:pt idx="183">
                  <c:v>1.122628927230835</c:v>
                </c:pt>
                <c:pt idx="184">
                  <c:v>1.1343852281570435</c:v>
                </c:pt>
                <c:pt idx="185">
                  <c:v>1.1460157632827759</c:v>
                </c:pt>
                <c:pt idx="186">
                  <c:v>1.1575205326080322</c:v>
                </c:pt>
                <c:pt idx="187">
                  <c:v>1.1688995361328125</c:v>
                </c:pt>
                <c:pt idx="188">
                  <c:v>1.1801528930664063</c:v>
                </c:pt>
                <c:pt idx="189">
                  <c:v>1.1912792921066284</c:v>
                </c:pt>
                <c:pt idx="190">
                  <c:v>1.2032178640365601</c:v>
                </c:pt>
                <c:pt idx="191">
                  <c:v>1.2160305976867676</c:v>
                </c:pt>
                <c:pt idx="192">
                  <c:v>1.2287122011184692</c:v>
                </c:pt>
                <c:pt idx="193">
                  <c:v>1.2412616014480591</c:v>
                </c:pt>
                <c:pt idx="194">
                  <c:v>1.2536792755126953</c:v>
                </c:pt>
                <c:pt idx="195">
                  <c:v>1.2659646272659302</c:v>
                </c:pt>
                <c:pt idx="196">
                  <c:v>1.2781169414520264</c:v>
                </c:pt>
                <c:pt idx="197">
                  <c:v>1.2901369333267212</c:v>
                </c:pt>
                <c:pt idx="198">
                  <c:v>1.3020234107971191</c:v>
                </c:pt>
                <c:pt idx="199">
                  <c:v>1.3137764930725098</c:v>
                </c:pt>
                <c:pt idx="200">
                  <c:v>1.3253958225250244</c:v>
                </c:pt>
                <c:pt idx="201">
                  <c:v>1.337119460105896</c:v>
                </c:pt>
                <c:pt idx="202">
                  <c:v>1.3546173572540283</c:v>
                </c:pt>
                <c:pt idx="203">
                  <c:v>1.3719627857208252</c:v>
                </c:pt>
                <c:pt idx="204">
                  <c:v>1.3891558647155762</c:v>
                </c:pt>
                <c:pt idx="205">
                  <c:v>1.4061956405639648</c:v>
                </c:pt>
                <c:pt idx="206">
                  <c:v>1.4230812788009644</c:v>
                </c:pt>
                <c:pt idx="207">
                  <c:v>1.439812183380127</c:v>
                </c:pt>
                <c:pt idx="208">
                  <c:v>1.4563884735107422</c:v>
                </c:pt>
                <c:pt idx="209">
                  <c:v>1.4728091955184937</c:v>
                </c:pt>
                <c:pt idx="210">
                  <c:v>1.4890737533569336</c:v>
                </c:pt>
                <c:pt idx="211">
                  <c:v>1.5051816701889038</c:v>
                </c:pt>
                <c:pt idx="212">
                  <c:v>1.5211324691772461</c:v>
                </c:pt>
                <c:pt idx="213">
                  <c:v>1.5369256734848022</c:v>
                </c:pt>
                <c:pt idx="214">
                  <c:v>1.5525609254837036</c:v>
                </c:pt>
                <c:pt idx="215">
                  <c:v>1.5680371522903442</c:v>
                </c:pt>
                <c:pt idx="216">
                  <c:v>1.5833543539047241</c:v>
                </c:pt>
                <c:pt idx="217">
                  <c:v>1.5985122919082642</c:v>
                </c:pt>
                <c:pt idx="218">
                  <c:v>1.6135098934173584</c:v>
                </c:pt>
                <c:pt idx="219">
                  <c:v>1.6283469200134277</c:v>
                </c:pt>
                <c:pt idx="220">
                  <c:v>1.6430231332778931</c:v>
                </c:pt>
                <c:pt idx="221">
                  <c:v>1.6575380563735962</c:v>
                </c:pt>
                <c:pt idx="222">
                  <c:v>1.6718907356262207</c:v>
                </c:pt>
                <c:pt idx="223">
                  <c:v>1.6860816478729248</c:v>
                </c:pt>
                <c:pt idx="224">
                  <c:v>1.7001092433929443</c:v>
                </c:pt>
                <c:pt idx="225">
                  <c:v>1.7139739990234375</c:v>
                </c:pt>
                <c:pt idx="226">
                  <c:v>1.7276756763458252</c:v>
                </c:pt>
                <c:pt idx="227">
                  <c:v>1.7412130832672119</c:v>
                </c:pt>
                <c:pt idx="228">
                  <c:v>1.7545861005783081</c:v>
                </c:pt>
                <c:pt idx="229">
                  <c:v>1.7677948474884033</c:v>
                </c:pt>
                <c:pt idx="230">
                  <c:v>1.7808387279510498</c:v>
                </c:pt>
                <c:pt idx="231">
                  <c:v>1.7937170267105103</c:v>
                </c:pt>
                <c:pt idx="232">
                  <c:v>1.8064291477203369</c:v>
                </c:pt>
                <c:pt idx="233">
                  <c:v>1.8189762830734253</c:v>
                </c:pt>
                <c:pt idx="234">
                  <c:v>1.8313562870025635</c:v>
                </c:pt>
                <c:pt idx="235">
                  <c:v>1.8435702323913574</c:v>
                </c:pt>
                <c:pt idx="236">
                  <c:v>1.8556169271469116</c:v>
                </c:pt>
                <c:pt idx="237">
                  <c:v>1.8674967288970947</c:v>
                </c:pt>
                <c:pt idx="238">
                  <c:v>1.8792088031768799</c:v>
                </c:pt>
                <c:pt idx="239">
                  <c:v>1.8907533884048462</c:v>
                </c:pt>
                <c:pt idx="240">
                  <c:v>1.9021298885345459</c:v>
                </c:pt>
                <c:pt idx="241">
                  <c:v>1.913338303565979</c:v>
                </c:pt>
                <c:pt idx="242">
                  <c:v>1.9243780374526978</c:v>
                </c:pt>
                <c:pt idx="243">
                  <c:v>1.9352493286132813</c:v>
                </c:pt>
                <c:pt idx="244">
                  <c:v>1.9459515810012817</c:v>
                </c:pt>
                <c:pt idx="245">
                  <c:v>1.9564846754074097</c:v>
                </c:pt>
                <c:pt idx="246">
                  <c:v>1.9668484926223755</c:v>
                </c:pt>
                <c:pt idx="247">
                  <c:v>1.9770427942276001</c:v>
                </c:pt>
                <c:pt idx="248">
                  <c:v>1.9883393049240112</c:v>
                </c:pt>
                <c:pt idx="249">
                  <c:v>1.9997583627700806</c:v>
                </c:pt>
                <c:pt idx="250">
                  <c:v>2.0110001564025879</c:v>
                </c:pt>
                <c:pt idx="251">
                  <c:v>2.0220644474029541</c:v>
                </c:pt>
                <c:pt idx="252">
                  <c:v>2.0329506397247314</c:v>
                </c:pt>
                <c:pt idx="253">
                  <c:v>2.0461275577545166</c:v>
                </c:pt>
                <c:pt idx="254">
                  <c:v>2.0605921745300293</c:v>
                </c:pt>
                <c:pt idx="255">
                  <c:v>2.07486891746521</c:v>
                </c:pt>
                <c:pt idx="256">
                  <c:v>2.0889568328857422</c:v>
                </c:pt>
                <c:pt idx="257">
                  <c:v>2.1028556823730469</c:v>
                </c:pt>
                <c:pt idx="258">
                  <c:v>2.1165637969970703</c:v>
                </c:pt>
                <c:pt idx="259">
                  <c:v>2.1300830841064453</c:v>
                </c:pt>
                <c:pt idx="260">
                  <c:v>2.1434109210968018</c:v>
                </c:pt>
                <c:pt idx="261">
                  <c:v>2.1565485000610352</c:v>
                </c:pt>
                <c:pt idx="262">
                  <c:v>2.1694943904876709</c:v>
                </c:pt>
                <c:pt idx="263">
                  <c:v>2.1822483539581299</c:v>
                </c:pt>
                <c:pt idx="264">
                  <c:v>2.1948111057281494</c:v>
                </c:pt>
                <c:pt idx="265">
                  <c:v>2.2085530757904053</c:v>
                </c:pt>
                <c:pt idx="266">
                  <c:v>2.2232511043548584</c:v>
                </c:pt>
                <c:pt idx="267">
                  <c:v>2.2377505302429199</c:v>
                </c:pt>
                <c:pt idx="268">
                  <c:v>2.2520506381988525</c:v>
                </c:pt>
                <c:pt idx="269">
                  <c:v>2.266150951385498</c:v>
                </c:pt>
                <c:pt idx="270">
                  <c:v>2.2800517082214355</c:v>
                </c:pt>
                <c:pt idx="271">
                  <c:v>2.2937519550323486</c:v>
                </c:pt>
                <c:pt idx="272">
                  <c:v>2.3072507381439209</c:v>
                </c:pt>
                <c:pt idx="273">
                  <c:v>2.3205480575561523</c:v>
                </c:pt>
                <c:pt idx="274">
                  <c:v>2.3336441516876221</c:v>
                </c:pt>
                <c:pt idx="275">
                  <c:v>2.3465380668640137</c:v>
                </c:pt>
                <c:pt idx="276">
                  <c:v>2.3592293262481689</c:v>
                </c:pt>
                <c:pt idx="277">
                  <c:v>2.3717176914215088</c:v>
                </c:pt>
                <c:pt idx="278">
                  <c:v>2.3840029239654541</c:v>
                </c:pt>
                <c:pt idx="279">
                  <c:v>2.3960845470428467</c:v>
                </c:pt>
                <c:pt idx="280">
                  <c:v>2.4079616069793701</c:v>
                </c:pt>
                <c:pt idx="281">
                  <c:v>2.4196357727050781</c:v>
                </c:pt>
                <c:pt idx="282">
                  <c:v>2.4311041831970215</c:v>
                </c:pt>
                <c:pt idx="283">
                  <c:v>2.442368745803833</c:v>
                </c:pt>
                <c:pt idx="284">
                  <c:v>2.4534273147583008</c:v>
                </c:pt>
                <c:pt idx="285">
                  <c:v>2.4642810821533203</c:v>
                </c:pt>
                <c:pt idx="286">
                  <c:v>2.4749293327331543</c:v>
                </c:pt>
                <c:pt idx="287">
                  <c:v>2.4853718280792236</c:v>
                </c:pt>
                <c:pt idx="288">
                  <c:v>2.495607852935791</c:v>
                </c:pt>
                <c:pt idx="289">
                  <c:v>2.5056381225585938</c:v>
                </c:pt>
                <c:pt idx="290">
                  <c:v>2.5154619216918945</c:v>
                </c:pt>
                <c:pt idx="291">
                  <c:v>2.5250792503356934</c:v>
                </c:pt>
                <c:pt idx="292">
                  <c:v>2.5344891548156738</c:v>
                </c:pt>
                <c:pt idx="293">
                  <c:v>2.5436933040618896</c:v>
                </c:pt>
                <c:pt idx="294">
                  <c:v>2.5526900291442871</c:v>
                </c:pt>
                <c:pt idx="295">
                  <c:v>2.5614790916442871</c:v>
                </c:pt>
                <c:pt idx="296">
                  <c:v>2.5700614452362061</c:v>
                </c:pt>
                <c:pt idx="297">
                  <c:v>2.5784358978271484</c:v>
                </c:pt>
                <c:pt idx="298">
                  <c:v>2.586604118347168</c:v>
                </c:pt>
                <c:pt idx="299">
                  <c:v>2.5945641994476318</c:v>
                </c:pt>
                <c:pt idx="300">
                  <c:v>2.6023163795471191</c:v>
                </c:pt>
                <c:pt idx="301">
                  <c:v>2.6098613739013672</c:v>
                </c:pt>
                <c:pt idx="302">
                  <c:v>2.6171982288360596</c:v>
                </c:pt>
                <c:pt idx="303">
                  <c:v>2.62432861328125</c:v>
                </c:pt>
                <c:pt idx="304">
                  <c:v>2.6312506198883057</c:v>
                </c:pt>
                <c:pt idx="305">
                  <c:v>2.6379654407501221</c:v>
                </c:pt>
                <c:pt idx="306">
                  <c:v>2.6444733142852783</c:v>
                </c:pt>
                <c:pt idx="307">
                  <c:v>2.6507725715637207</c:v>
                </c:pt>
                <c:pt idx="308">
                  <c:v>2.6592228412628174</c:v>
                </c:pt>
                <c:pt idx="309">
                  <c:v>2.6683652400970459</c:v>
                </c:pt>
                <c:pt idx="310">
                  <c:v>2.6772818565368652</c:v>
                </c:pt>
                <c:pt idx="311">
                  <c:v>2.6859750747680664</c:v>
                </c:pt>
                <c:pt idx="312">
                  <c:v>2.6944437026977539</c:v>
                </c:pt>
                <c:pt idx="313">
                  <c:v>2.7026863098144531</c:v>
                </c:pt>
                <c:pt idx="314">
                  <c:v>2.7107045650482178</c:v>
                </c:pt>
                <c:pt idx="315">
                  <c:v>2.7198753356933594</c:v>
                </c:pt>
                <c:pt idx="316">
                  <c:v>2.7293481826782227</c:v>
                </c:pt>
                <c:pt idx="317">
                  <c:v>2.7385921478271484</c:v>
                </c:pt>
                <c:pt idx="318">
                  <c:v>2.7476069927215576</c:v>
                </c:pt>
                <c:pt idx="319">
                  <c:v>2.7563924789428711</c:v>
                </c:pt>
                <c:pt idx="320">
                  <c:v>2.7649478912353516</c:v>
                </c:pt>
                <c:pt idx="321">
                  <c:v>2.7732741832733154</c:v>
                </c:pt>
                <c:pt idx="322">
                  <c:v>2.7813701629638672</c:v>
                </c:pt>
                <c:pt idx="323">
                  <c:v>2.7892365455627441</c:v>
                </c:pt>
                <c:pt idx="324">
                  <c:v>2.796872615814209</c:v>
                </c:pt>
                <c:pt idx="325">
                  <c:v>2.8042788505554199</c:v>
                </c:pt>
                <c:pt idx="326">
                  <c:v>2.8114559650421143</c:v>
                </c:pt>
                <c:pt idx="327">
                  <c:v>2.8241302967071533</c:v>
                </c:pt>
                <c:pt idx="328">
                  <c:v>2.8368415832519531</c:v>
                </c:pt>
                <c:pt idx="329">
                  <c:v>2.8493080139160156</c:v>
                </c:pt>
                <c:pt idx="330">
                  <c:v>2.8615293502807617</c:v>
                </c:pt>
                <c:pt idx="331">
                  <c:v>2.873504638671875</c:v>
                </c:pt>
                <c:pt idx="332">
                  <c:v>2.8852334022521973</c:v>
                </c:pt>
                <c:pt idx="333">
                  <c:v>2.8967165946960449</c:v>
                </c:pt>
                <c:pt idx="334">
                  <c:v>2.9079525470733643</c:v>
                </c:pt>
                <c:pt idx="335">
                  <c:v>2.9189414978027344</c:v>
                </c:pt>
                <c:pt idx="336">
                  <c:v>2.9296836853027344</c:v>
                </c:pt>
                <c:pt idx="337">
                  <c:v>2.9401781558990479</c:v>
                </c:pt>
                <c:pt idx="338">
                  <c:v>2.9504249095916748</c:v>
                </c:pt>
                <c:pt idx="339">
                  <c:v>2.9604229927062988</c:v>
                </c:pt>
                <c:pt idx="340">
                  <c:v>2.9701733589172363</c:v>
                </c:pt>
                <c:pt idx="341">
                  <c:v>2.97967529296875</c:v>
                </c:pt>
                <c:pt idx="342">
                  <c:v>2.9889273643493652</c:v>
                </c:pt>
                <c:pt idx="343">
                  <c:v>2.9979317188262939</c:v>
                </c:pt>
                <c:pt idx="344">
                  <c:v>3.0066864490509033</c:v>
                </c:pt>
                <c:pt idx="345">
                  <c:v>3.0151925086975098</c:v>
                </c:pt>
                <c:pt idx="346">
                  <c:v>3.023449182510376</c:v>
                </c:pt>
                <c:pt idx="347">
                  <c:v>3.0314569473266602</c:v>
                </c:pt>
                <c:pt idx="348">
                  <c:v>3.0392143726348877</c:v>
                </c:pt>
                <c:pt idx="349">
                  <c:v>3.0467219352722168</c:v>
                </c:pt>
                <c:pt idx="350">
                  <c:v>3.053980827331543</c:v>
                </c:pt>
                <c:pt idx="351">
                  <c:v>3.0609900951385498</c:v>
                </c:pt>
                <c:pt idx="352">
                  <c:v>3.0677495002746582</c:v>
                </c:pt>
                <c:pt idx="353">
                  <c:v>3.0742590427398682</c:v>
                </c:pt>
                <c:pt idx="354">
                  <c:v>3.0805189609527588</c:v>
                </c:pt>
                <c:pt idx="355">
                  <c:v>3.0865297317504883</c:v>
                </c:pt>
                <c:pt idx="356">
                  <c:v>3.0922901630401611</c:v>
                </c:pt>
                <c:pt idx="357">
                  <c:v>3.0978021621704102</c:v>
                </c:pt>
                <c:pt idx="358">
                  <c:v>3.1034812927246094</c:v>
                </c:pt>
                <c:pt idx="359">
                  <c:v>3.1093311309814453</c:v>
                </c:pt>
                <c:pt idx="360">
                  <c:v>3.1149334907531738</c:v>
                </c:pt>
                <c:pt idx="361">
                  <c:v>3.1202878952026367</c:v>
                </c:pt>
                <c:pt idx="362">
                  <c:v>3.1253955364227295</c:v>
                </c:pt>
                <c:pt idx="363">
                  <c:v>3.1302552223205566</c:v>
                </c:pt>
                <c:pt idx="364">
                  <c:v>3.1348667144775391</c:v>
                </c:pt>
                <c:pt idx="365">
                  <c:v>3.1392307281494141</c:v>
                </c:pt>
                <c:pt idx="366">
                  <c:v>3.1433475017547607</c:v>
                </c:pt>
                <c:pt idx="367">
                  <c:v>3.1472177505493164</c:v>
                </c:pt>
                <c:pt idx="368">
                  <c:v>3.1508400440216064</c:v>
                </c:pt>
                <c:pt idx="369">
                  <c:v>3.1542158126831055</c:v>
                </c:pt>
                <c:pt idx="370">
                  <c:v>3.1573443412780762</c:v>
                </c:pt>
                <c:pt idx="371">
                  <c:v>3.1602261066436768</c:v>
                </c:pt>
                <c:pt idx="372">
                  <c:v>3.1628618240356445</c:v>
                </c:pt>
                <c:pt idx="373">
                  <c:v>3.1652512550354004</c:v>
                </c:pt>
                <c:pt idx="374">
                  <c:v>3.1673948764801025</c:v>
                </c:pt>
                <c:pt idx="375">
                  <c:v>3.1699228286743164</c:v>
                </c:pt>
                <c:pt idx="376">
                  <c:v>3.1730630397796631</c:v>
                </c:pt>
                <c:pt idx="377">
                  <c:v>3.1759498119354248</c:v>
                </c:pt>
                <c:pt idx="378">
                  <c:v>3.1787319183349609</c:v>
                </c:pt>
                <c:pt idx="379">
                  <c:v>3.1847820281982422</c:v>
                </c:pt>
                <c:pt idx="380">
                  <c:v>3.190575122833252</c:v>
                </c:pt>
                <c:pt idx="381">
                  <c:v>3.1961123943328857</c:v>
                </c:pt>
                <c:pt idx="382">
                  <c:v>3.2013933658599854</c:v>
                </c:pt>
                <c:pt idx="383">
                  <c:v>3.2064182758331299</c:v>
                </c:pt>
                <c:pt idx="384">
                  <c:v>3.211186408996582</c:v>
                </c:pt>
                <c:pt idx="385">
                  <c:v>3.2156980037689209</c:v>
                </c:pt>
                <c:pt idx="386">
                  <c:v>3.2199532985687256</c:v>
                </c:pt>
                <c:pt idx="387">
                  <c:v>3.223952054977417</c:v>
                </c:pt>
                <c:pt idx="388">
                  <c:v>3.2276957035064697</c:v>
                </c:pt>
                <c:pt idx="389">
                  <c:v>3.2311818599700928</c:v>
                </c:pt>
                <c:pt idx="390">
                  <c:v>3.2344119548797607</c:v>
                </c:pt>
                <c:pt idx="391">
                  <c:v>3.2373862266540527</c:v>
                </c:pt>
                <c:pt idx="392">
                  <c:v>3.2417521476745605</c:v>
                </c:pt>
                <c:pt idx="393">
                  <c:v>3.2465260028839111</c:v>
                </c:pt>
                <c:pt idx="394">
                  <c:v>3.2510414123535156</c:v>
                </c:pt>
                <c:pt idx="395">
                  <c:v>3.2552955150604248</c:v>
                </c:pt>
                <c:pt idx="396">
                  <c:v>3.2592921257019043</c:v>
                </c:pt>
                <c:pt idx="397">
                  <c:v>3.2630290985107422</c:v>
                </c:pt>
                <c:pt idx="398">
                  <c:v>3.2665064334869385</c:v>
                </c:pt>
                <c:pt idx="399">
                  <c:v>3.2697253227233887</c:v>
                </c:pt>
                <c:pt idx="400">
                  <c:v>3.2726845741271973</c:v>
                </c:pt>
                <c:pt idx="401">
                  <c:v>3.2753851413726807</c:v>
                </c:pt>
                <c:pt idx="402">
                  <c:v>3.2778263092041016</c:v>
                </c:pt>
                <c:pt idx="403">
                  <c:v>3.2800078392028809</c:v>
                </c:pt>
                <c:pt idx="404">
                  <c:v>3.2819314002990723</c:v>
                </c:pt>
                <c:pt idx="405">
                  <c:v>3.2835955619812012</c:v>
                </c:pt>
                <c:pt idx="406">
                  <c:v>3.2850017547607422</c:v>
                </c:pt>
                <c:pt idx="407">
                  <c:v>3.2861490249633789</c:v>
                </c:pt>
                <c:pt idx="408">
                  <c:v>3.2870385646820068</c:v>
                </c:pt>
                <c:pt idx="409">
                  <c:v>3.2876694202423096</c:v>
                </c:pt>
                <c:pt idx="410">
                  <c:v>3.2880418300628662</c:v>
                </c:pt>
                <c:pt idx="411">
                  <c:v>3.2881572246551514</c:v>
                </c:pt>
                <c:pt idx="412">
                  <c:v>3.288015604019165</c:v>
                </c:pt>
                <c:pt idx="413">
                  <c:v>3.2876157760620117</c:v>
                </c:pt>
                <c:pt idx="414">
                  <c:v>3.2869594097137451</c:v>
                </c:pt>
                <c:pt idx="415">
                  <c:v>3.286046028137207</c:v>
                </c:pt>
                <c:pt idx="416">
                  <c:v>3.284876823425293</c:v>
                </c:pt>
                <c:pt idx="417">
                  <c:v>3.2834510803222656</c:v>
                </c:pt>
                <c:pt idx="418">
                  <c:v>3.2835464477539063</c:v>
                </c:pt>
                <c:pt idx="419">
                  <c:v>3.2844035625457764</c:v>
                </c:pt>
                <c:pt idx="420">
                  <c:v>3.2849957942962646</c:v>
                </c:pt>
                <c:pt idx="421">
                  <c:v>3.2853245735168457</c:v>
                </c:pt>
                <c:pt idx="422">
                  <c:v>3.2853875160217285</c:v>
                </c:pt>
                <c:pt idx="423">
                  <c:v>3.2851881980895996</c:v>
                </c:pt>
                <c:pt idx="424">
                  <c:v>3.2847213745117188</c:v>
                </c:pt>
                <c:pt idx="425">
                  <c:v>3.2839930057525635</c:v>
                </c:pt>
                <c:pt idx="426">
                  <c:v>3.2829999923706055</c:v>
                </c:pt>
                <c:pt idx="427">
                  <c:v>3.281743049621582</c:v>
                </c:pt>
                <c:pt idx="428">
                  <c:v>3.2802221775054932</c:v>
                </c:pt>
                <c:pt idx="429">
                  <c:v>3.2788519859313965</c:v>
                </c:pt>
                <c:pt idx="430">
                  <c:v>3.278144359588623</c:v>
                </c:pt>
                <c:pt idx="431">
                  <c:v>3.2771704196929932</c:v>
                </c:pt>
                <c:pt idx="432">
                  <c:v>3.2759292125701904</c:v>
                </c:pt>
                <c:pt idx="433">
                  <c:v>3.2744200229644775</c:v>
                </c:pt>
                <c:pt idx="434">
                  <c:v>3.2726442813873291</c:v>
                </c:pt>
                <c:pt idx="435">
                  <c:v>3.2706022262573242</c:v>
                </c:pt>
                <c:pt idx="436">
                  <c:v>3.2682929039001465</c:v>
                </c:pt>
                <c:pt idx="437">
                  <c:v>3.2657175064086914</c:v>
                </c:pt>
                <c:pt idx="438">
                  <c:v>3.2657177448272705</c:v>
                </c:pt>
                <c:pt idx="439">
                  <c:v>3.2682924270629883</c:v>
                </c:pt>
                <c:pt idx="440">
                  <c:v>3.2706019878387451</c:v>
                </c:pt>
                <c:pt idx="441">
                  <c:v>3.2726442813873291</c:v>
                </c:pt>
                <c:pt idx="442">
                  <c:v>3.2744193077087402</c:v>
                </c:pt>
                <c:pt idx="443">
                  <c:v>3.2759289741516113</c:v>
                </c:pt>
                <c:pt idx="444">
                  <c:v>3.2771706581115723</c:v>
                </c:pt>
                <c:pt idx="445">
                  <c:v>3.2781453132629395</c:v>
                </c:pt>
                <c:pt idx="446">
                  <c:v>3.2788515090942383</c:v>
                </c:pt>
                <c:pt idx="447">
                  <c:v>3.2802224159240723</c:v>
                </c:pt>
                <c:pt idx="448">
                  <c:v>3.2817425727844238</c:v>
                </c:pt>
                <c:pt idx="449">
                  <c:v>3.2829992771148682</c:v>
                </c:pt>
                <c:pt idx="450">
                  <c:v>3.2839927673339844</c:v>
                </c:pt>
                <c:pt idx="451">
                  <c:v>3.2847220897674561</c:v>
                </c:pt>
                <c:pt idx="452">
                  <c:v>3.2851874828338623</c:v>
                </c:pt>
                <c:pt idx="453">
                  <c:v>3.2853872776031494</c:v>
                </c:pt>
                <c:pt idx="454">
                  <c:v>3.2853240966796875</c:v>
                </c:pt>
                <c:pt idx="455">
                  <c:v>3.2849960327148438</c:v>
                </c:pt>
                <c:pt idx="456">
                  <c:v>3.2844033241271973</c:v>
                </c:pt>
                <c:pt idx="457">
                  <c:v>3.2835457324981689</c:v>
                </c:pt>
                <c:pt idx="458">
                  <c:v>3.2834508419036865</c:v>
                </c:pt>
                <c:pt idx="459">
                  <c:v>3.2848770618438721</c:v>
                </c:pt>
                <c:pt idx="460">
                  <c:v>3.2860457897186279</c:v>
                </c:pt>
                <c:pt idx="461">
                  <c:v>3.2869596481323242</c:v>
                </c:pt>
                <c:pt idx="462">
                  <c:v>3.2876162528991699</c:v>
                </c:pt>
                <c:pt idx="463">
                  <c:v>3.288015604019165</c:v>
                </c:pt>
                <c:pt idx="464">
                  <c:v>3.2881579399108887</c:v>
                </c:pt>
                <c:pt idx="465">
                  <c:v>3.2880418300628662</c:v>
                </c:pt>
                <c:pt idx="466">
                  <c:v>3.2876694202423096</c:v>
                </c:pt>
                <c:pt idx="467">
                  <c:v>3.2870376110076904</c:v>
                </c:pt>
                <c:pt idx="468">
                  <c:v>3.2861490249633789</c:v>
                </c:pt>
                <c:pt idx="469">
                  <c:v>3.2850017547607422</c:v>
                </c:pt>
                <c:pt idx="470">
                  <c:v>3.2835958003997803</c:v>
                </c:pt>
                <c:pt idx="471">
                  <c:v>3.2819314002990723</c:v>
                </c:pt>
                <c:pt idx="472">
                  <c:v>3.28000807762146</c:v>
                </c:pt>
                <c:pt idx="473">
                  <c:v>3.2778263092041016</c:v>
                </c:pt>
                <c:pt idx="474">
                  <c:v>3.2753849029541016</c:v>
                </c:pt>
                <c:pt idx="475">
                  <c:v>3.2726845741271973</c:v>
                </c:pt>
                <c:pt idx="476">
                  <c:v>3.2697250843048096</c:v>
                </c:pt>
                <c:pt idx="477">
                  <c:v>3.2665064334869385</c:v>
                </c:pt>
                <c:pt idx="478">
                  <c:v>3.2630288600921631</c:v>
                </c:pt>
                <c:pt idx="479">
                  <c:v>3.2592921257019043</c:v>
                </c:pt>
                <c:pt idx="480">
                  <c:v>3.2552962303161621</c:v>
                </c:pt>
                <c:pt idx="481">
                  <c:v>3.2510411739349365</c:v>
                </c:pt>
                <c:pt idx="482">
                  <c:v>3.2465260028839111</c:v>
                </c:pt>
                <c:pt idx="483">
                  <c:v>3.2417519092559814</c:v>
                </c:pt>
                <c:pt idx="484">
                  <c:v>3.2373864650726318</c:v>
                </c:pt>
                <c:pt idx="485">
                  <c:v>3.2344117164611816</c:v>
                </c:pt>
                <c:pt idx="486">
                  <c:v>3.2311816215515137</c:v>
                </c:pt>
                <c:pt idx="487">
                  <c:v>3.2276959419250488</c:v>
                </c:pt>
                <c:pt idx="488">
                  <c:v>3.2239522933959961</c:v>
                </c:pt>
                <c:pt idx="489">
                  <c:v>3.2199530601501465</c:v>
                </c:pt>
                <c:pt idx="490">
                  <c:v>3.2156977653503418</c:v>
                </c:pt>
                <c:pt idx="491">
                  <c:v>3.2111866474151611</c:v>
                </c:pt>
                <c:pt idx="492">
                  <c:v>3.2064189910888672</c:v>
                </c:pt>
                <c:pt idx="493">
                  <c:v>3.2013928890228271</c:v>
                </c:pt>
                <c:pt idx="494">
                  <c:v>3.1961123943328857</c:v>
                </c:pt>
                <c:pt idx="495">
                  <c:v>3.1905746459960938</c:v>
                </c:pt>
                <c:pt idx="496">
                  <c:v>3.1847820281982422</c:v>
                </c:pt>
                <c:pt idx="497">
                  <c:v>3.17873215675354</c:v>
                </c:pt>
                <c:pt idx="498">
                  <c:v>3.175950288772583</c:v>
                </c:pt>
                <c:pt idx="499">
                  <c:v>3.173062801361084</c:v>
                </c:pt>
                <c:pt idx="500">
                  <c:v>3.1699223518371582</c:v>
                </c:pt>
                <c:pt idx="501">
                  <c:v>3.1673946380615234</c:v>
                </c:pt>
                <c:pt idx="502">
                  <c:v>3.1652517318725586</c:v>
                </c:pt>
                <c:pt idx="503">
                  <c:v>3.1628620624542236</c:v>
                </c:pt>
                <c:pt idx="504">
                  <c:v>3.1602263450622559</c:v>
                </c:pt>
                <c:pt idx="505">
                  <c:v>3.1573445796966553</c:v>
                </c:pt>
                <c:pt idx="506">
                  <c:v>3.1542155742645264</c:v>
                </c:pt>
                <c:pt idx="507">
                  <c:v>3.1508400440216064</c:v>
                </c:pt>
                <c:pt idx="508">
                  <c:v>3.1472182273864746</c:v>
                </c:pt>
                <c:pt idx="509">
                  <c:v>3.1433477401733398</c:v>
                </c:pt>
                <c:pt idx="510">
                  <c:v>3.1392307281494141</c:v>
                </c:pt>
                <c:pt idx="511">
                  <c:v>3.1348667144775391</c:v>
                </c:pt>
                <c:pt idx="512">
                  <c:v>3.1302547454833984</c:v>
                </c:pt>
                <c:pt idx="513">
                  <c:v>3.1253955364227295</c:v>
                </c:pt>
                <c:pt idx="514">
                  <c:v>3.1202881336212158</c:v>
                </c:pt>
                <c:pt idx="515">
                  <c:v>3.1149334907531738</c:v>
                </c:pt>
                <c:pt idx="516">
                  <c:v>3.1093311309814453</c:v>
                </c:pt>
                <c:pt idx="517">
                  <c:v>3.1034810543060303</c:v>
                </c:pt>
                <c:pt idx="518">
                  <c:v>3.0978026390075684</c:v>
                </c:pt>
                <c:pt idx="519">
                  <c:v>3.0922901630401611</c:v>
                </c:pt>
                <c:pt idx="520">
                  <c:v>3.086529016494751</c:v>
                </c:pt>
                <c:pt idx="521">
                  <c:v>3.0805187225341797</c:v>
                </c:pt>
                <c:pt idx="522">
                  <c:v>3.0742590427398682</c:v>
                </c:pt>
                <c:pt idx="523">
                  <c:v>3.0677490234375</c:v>
                </c:pt>
                <c:pt idx="524">
                  <c:v>3.0609898567199707</c:v>
                </c:pt>
                <c:pt idx="525">
                  <c:v>3.0539813041687012</c:v>
                </c:pt>
                <c:pt idx="526">
                  <c:v>3.0467216968536377</c:v>
                </c:pt>
                <c:pt idx="527">
                  <c:v>3.0392143726348877</c:v>
                </c:pt>
                <c:pt idx="528">
                  <c:v>3.0314571857452393</c:v>
                </c:pt>
                <c:pt idx="529">
                  <c:v>3.0234494209289551</c:v>
                </c:pt>
                <c:pt idx="530">
                  <c:v>3.0151922702789307</c:v>
                </c:pt>
                <c:pt idx="531">
                  <c:v>3.0066866874694824</c:v>
                </c:pt>
                <c:pt idx="532">
                  <c:v>2.9979312419891357</c:v>
                </c:pt>
                <c:pt idx="533">
                  <c:v>2.9889273643493652</c:v>
                </c:pt>
                <c:pt idx="534">
                  <c:v>2.9796755313873291</c:v>
                </c:pt>
                <c:pt idx="535">
                  <c:v>2.9701733589172363</c:v>
                </c:pt>
                <c:pt idx="536">
                  <c:v>2.9604232311248779</c:v>
                </c:pt>
                <c:pt idx="537">
                  <c:v>2.9504244327545166</c:v>
                </c:pt>
                <c:pt idx="538">
                  <c:v>2.9401781558990479</c:v>
                </c:pt>
                <c:pt idx="539">
                  <c:v>2.9296836853027344</c:v>
                </c:pt>
                <c:pt idx="540">
                  <c:v>2.9189412593841553</c:v>
                </c:pt>
                <c:pt idx="541">
                  <c:v>2.9079527854919434</c:v>
                </c:pt>
                <c:pt idx="542">
                  <c:v>2.896716833114624</c:v>
                </c:pt>
                <c:pt idx="543">
                  <c:v>2.8852338790893555</c:v>
                </c:pt>
                <c:pt idx="544">
                  <c:v>2.873504638671875</c:v>
                </c:pt>
                <c:pt idx="545">
                  <c:v>2.8615293502807617</c:v>
                </c:pt>
                <c:pt idx="546">
                  <c:v>2.8493080139160156</c:v>
                </c:pt>
                <c:pt idx="547">
                  <c:v>2.8368420600891113</c:v>
                </c:pt>
                <c:pt idx="548">
                  <c:v>2.8241305351257324</c:v>
                </c:pt>
                <c:pt idx="549">
                  <c:v>2.8114562034606934</c:v>
                </c:pt>
                <c:pt idx="550">
                  <c:v>2.8042788505554199</c:v>
                </c:pt>
                <c:pt idx="551">
                  <c:v>2.7968721389770508</c:v>
                </c:pt>
                <c:pt idx="552">
                  <c:v>2.7892358303070068</c:v>
                </c:pt>
                <c:pt idx="553">
                  <c:v>2.781369686126709</c:v>
                </c:pt>
                <c:pt idx="554">
                  <c:v>2.7732737064361572</c:v>
                </c:pt>
                <c:pt idx="555">
                  <c:v>2.7649476528167725</c:v>
                </c:pt>
                <c:pt idx="556">
                  <c:v>2.756392240524292</c:v>
                </c:pt>
                <c:pt idx="557">
                  <c:v>2.7476067543029785</c:v>
                </c:pt>
                <c:pt idx="558">
                  <c:v>2.7385923862457275</c:v>
                </c:pt>
                <c:pt idx="559">
                  <c:v>2.7293484210968018</c:v>
                </c:pt>
                <c:pt idx="560">
                  <c:v>2.7198748588562012</c:v>
                </c:pt>
                <c:pt idx="561">
                  <c:v>2.7107043266296387</c:v>
                </c:pt>
                <c:pt idx="562">
                  <c:v>2.7026863098144531</c:v>
                </c:pt>
                <c:pt idx="563">
                  <c:v>2.6944437026977539</c:v>
                </c:pt>
                <c:pt idx="564">
                  <c:v>2.6859755516052246</c:v>
                </c:pt>
                <c:pt idx="565">
                  <c:v>2.6772823333740234</c:v>
                </c:pt>
                <c:pt idx="566">
                  <c:v>2.6683647632598877</c:v>
                </c:pt>
                <c:pt idx="567">
                  <c:v>2.6592223644256592</c:v>
                </c:pt>
                <c:pt idx="568">
                  <c:v>2.6507728099822998</c:v>
                </c:pt>
                <c:pt idx="569">
                  <c:v>2.6444733142852783</c:v>
                </c:pt>
                <c:pt idx="570">
                  <c:v>2.6379656791687012</c:v>
                </c:pt>
                <c:pt idx="571">
                  <c:v>2.6312506198883057</c:v>
                </c:pt>
                <c:pt idx="572">
                  <c:v>2.6243278980255127</c:v>
                </c:pt>
                <c:pt idx="573">
                  <c:v>2.6171979904174805</c:v>
                </c:pt>
                <c:pt idx="574">
                  <c:v>2.6098611354827881</c:v>
                </c:pt>
                <c:pt idx="575">
                  <c:v>2.60231614112854</c:v>
                </c:pt>
                <c:pt idx="576">
                  <c:v>2.5945634841918945</c:v>
                </c:pt>
                <c:pt idx="577">
                  <c:v>2.5866036415100098</c:v>
                </c:pt>
                <c:pt idx="578">
                  <c:v>2.5784356594085693</c:v>
                </c:pt>
                <c:pt idx="579">
                  <c:v>2.5700614452362061</c:v>
                </c:pt>
                <c:pt idx="580">
                  <c:v>2.5614795684814453</c:v>
                </c:pt>
                <c:pt idx="581">
                  <c:v>2.552689790725708</c:v>
                </c:pt>
                <c:pt idx="582">
                  <c:v>2.5436928272247314</c:v>
                </c:pt>
                <c:pt idx="583">
                  <c:v>2.5344893932342529</c:v>
                </c:pt>
                <c:pt idx="584">
                  <c:v>2.5250794887542725</c:v>
                </c:pt>
                <c:pt idx="585">
                  <c:v>2.5154619216918945</c:v>
                </c:pt>
                <c:pt idx="586">
                  <c:v>2.505638599395752</c:v>
                </c:pt>
                <c:pt idx="587">
                  <c:v>2.4956080913543701</c:v>
                </c:pt>
                <c:pt idx="588">
                  <c:v>2.4853720664978027</c:v>
                </c:pt>
                <c:pt idx="589">
                  <c:v>2.4749298095703125</c:v>
                </c:pt>
                <c:pt idx="590">
                  <c:v>2.4642817974090576</c:v>
                </c:pt>
                <c:pt idx="591">
                  <c:v>2.4534273147583008</c:v>
                </c:pt>
                <c:pt idx="592">
                  <c:v>2.4423689842224121</c:v>
                </c:pt>
                <c:pt idx="593">
                  <c:v>2.4311044216156006</c:v>
                </c:pt>
                <c:pt idx="594">
                  <c:v>2.4196350574493408</c:v>
                </c:pt>
                <c:pt idx="595">
                  <c:v>2.4079620838165283</c:v>
                </c:pt>
                <c:pt idx="596">
                  <c:v>2.3960850238800049</c:v>
                </c:pt>
                <c:pt idx="597">
                  <c:v>2.3840029239654541</c:v>
                </c:pt>
                <c:pt idx="598">
                  <c:v>2.3717176914215088</c:v>
                </c:pt>
                <c:pt idx="599">
                  <c:v>2.359229564666748</c:v>
                </c:pt>
                <c:pt idx="600">
                  <c:v>2.3465383052825928</c:v>
                </c:pt>
                <c:pt idx="601">
                  <c:v>2.3336441516876221</c:v>
                </c:pt>
                <c:pt idx="602">
                  <c:v>2.3205480575561523</c:v>
                </c:pt>
                <c:pt idx="603">
                  <c:v>2.3072509765625</c:v>
                </c:pt>
                <c:pt idx="604">
                  <c:v>2.2937514781951904</c:v>
                </c:pt>
                <c:pt idx="605">
                  <c:v>2.2800519466400146</c:v>
                </c:pt>
                <c:pt idx="606">
                  <c:v>2.2661511898040771</c:v>
                </c:pt>
                <c:pt idx="607">
                  <c:v>2.2520503997802734</c:v>
                </c:pt>
                <c:pt idx="608">
                  <c:v>2.2377505302429199</c:v>
                </c:pt>
                <c:pt idx="609">
                  <c:v>2.2232513427734375</c:v>
                </c:pt>
                <c:pt idx="610">
                  <c:v>2.2085530757904053</c:v>
                </c:pt>
                <c:pt idx="611">
                  <c:v>2.1948113441467285</c:v>
                </c:pt>
                <c:pt idx="612">
                  <c:v>2.1822483539581299</c:v>
                </c:pt>
                <c:pt idx="613">
                  <c:v>2.1694941520690918</c:v>
                </c:pt>
                <c:pt idx="614">
                  <c:v>2.1565485000610352</c:v>
                </c:pt>
                <c:pt idx="615">
                  <c:v>2.1434106826782227</c:v>
                </c:pt>
                <c:pt idx="616">
                  <c:v>2.130082368850708</c:v>
                </c:pt>
                <c:pt idx="617">
                  <c:v>2.1165640354156494</c:v>
                </c:pt>
                <c:pt idx="618">
                  <c:v>2.1028556823730469</c:v>
                </c:pt>
                <c:pt idx="619">
                  <c:v>2.0889568328857422</c:v>
                </c:pt>
                <c:pt idx="620">
                  <c:v>2.0748686790466309</c:v>
                </c:pt>
                <c:pt idx="621">
                  <c:v>2.0605924129486084</c:v>
                </c:pt>
                <c:pt idx="622">
                  <c:v>2.0461277961730957</c:v>
                </c:pt>
                <c:pt idx="623">
                  <c:v>2.0329506397247314</c:v>
                </c:pt>
                <c:pt idx="624">
                  <c:v>2.022064208984375</c:v>
                </c:pt>
                <c:pt idx="625">
                  <c:v>2.0110001564025879</c:v>
                </c:pt>
                <c:pt idx="626">
                  <c:v>1.9997586011886597</c:v>
                </c:pt>
                <c:pt idx="627">
                  <c:v>1.9883393049240112</c:v>
                </c:pt>
                <c:pt idx="628">
                  <c:v>1.9770427942276001</c:v>
                </c:pt>
                <c:pt idx="629">
                  <c:v>1.9668484926223755</c:v>
                </c:pt>
                <c:pt idx="630">
                  <c:v>1.9564847946166992</c:v>
                </c:pt>
                <c:pt idx="631">
                  <c:v>1.9459514617919922</c:v>
                </c:pt>
                <c:pt idx="632">
                  <c:v>1.9352495670318604</c:v>
                </c:pt>
                <c:pt idx="633">
                  <c:v>1.9243780374526978</c:v>
                </c:pt>
                <c:pt idx="634">
                  <c:v>1.9133380651473999</c:v>
                </c:pt>
                <c:pt idx="635">
                  <c:v>1.9021298885345459</c:v>
                </c:pt>
                <c:pt idx="636">
                  <c:v>1.8907531499862671</c:v>
                </c:pt>
                <c:pt idx="637">
                  <c:v>1.8792089223861694</c:v>
                </c:pt>
                <c:pt idx="638">
                  <c:v>1.8674969673156738</c:v>
                </c:pt>
                <c:pt idx="639">
                  <c:v>1.855616569519043</c:v>
                </c:pt>
                <c:pt idx="640">
                  <c:v>1.8435697555541992</c:v>
                </c:pt>
                <c:pt idx="641">
                  <c:v>1.8313566446304321</c:v>
                </c:pt>
                <c:pt idx="642">
                  <c:v>1.8189760446548462</c:v>
                </c:pt>
                <c:pt idx="643">
                  <c:v>1.806429386138916</c:v>
                </c:pt>
                <c:pt idx="644">
                  <c:v>1.7937170267105103</c:v>
                </c:pt>
                <c:pt idx="645">
                  <c:v>1.7808386087417603</c:v>
                </c:pt>
                <c:pt idx="646">
                  <c:v>1.7677947282791138</c:v>
                </c:pt>
                <c:pt idx="647">
                  <c:v>1.7545861005783081</c:v>
                </c:pt>
                <c:pt idx="648">
                  <c:v>1.7412128448486328</c:v>
                </c:pt>
                <c:pt idx="649">
                  <c:v>1.7276756763458252</c:v>
                </c:pt>
                <c:pt idx="650">
                  <c:v>1.7139739990234375</c:v>
                </c:pt>
                <c:pt idx="651">
                  <c:v>1.7001090049743652</c:v>
                </c:pt>
                <c:pt idx="652">
                  <c:v>1.6860817670822144</c:v>
                </c:pt>
                <c:pt idx="653">
                  <c:v>1.6718910932540894</c:v>
                </c:pt>
                <c:pt idx="654">
                  <c:v>1.6575380563735962</c:v>
                </c:pt>
                <c:pt idx="655">
                  <c:v>1.6430232524871826</c:v>
                </c:pt>
                <c:pt idx="656">
                  <c:v>1.6283470392227173</c:v>
                </c:pt>
                <c:pt idx="657">
                  <c:v>1.6135097742080688</c:v>
                </c:pt>
                <c:pt idx="658">
                  <c:v>1.5985122919082642</c:v>
                </c:pt>
                <c:pt idx="659">
                  <c:v>1.5833539962768555</c:v>
                </c:pt>
                <c:pt idx="660">
                  <c:v>1.5680373907089233</c:v>
                </c:pt>
                <c:pt idx="661">
                  <c:v>1.5525610446929932</c:v>
                </c:pt>
                <c:pt idx="662">
                  <c:v>1.5369256734848022</c:v>
                </c:pt>
                <c:pt idx="663">
                  <c:v>1.521132230758667</c:v>
                </c:pt>
                <c:pt idx="664">
                  <c:v>1.5051814317703247</c:v>
                </c:pt>
                <c:pt idx="665">
                  <c:v>1.4890737533569336</c:v>
                </c:pt>
                <c:pt idx="666">
                  <c:v>1.4728090763092041</c:v>
                </c:pt>
                <c:pt idx="667">
                  <c:v>1.4563884735107422</c:v>
                </c:pt>
                <c:pt idx="668">
                  <c:v>1.4398120641708374</c:v>
                </c:pt>
                <c:pt idx="669">
                  <c:v>1.4230811595916748</c:v>
                </c:pt>
                <c:pt idx="670">
                  <c:v>1.4061957597732544</c:v>
                </c:pt>
                <c:pt idx="671">
                  <c:v>1.3891558647155762</c:v>
                </c:pt>
                <c:pt idx="672">
                  <c:v>1.3719627857208252</c:v>
                </c:pt>
                <c:pt idx="673">
                  <c:v>1.3546174764633179</c:v>
                </c:pt>
                <c:pt idx="674">
                  <c:v>1.3371195793151855</c:v>
                </c:pt>
                <c:pt idx="675">
                  <c:v>1.325395941734314</c:v>
                </c:pt>
                <c:pt idx="676">
                  <c:v>1.3137766122817993</c:v>
                </c:pt>
                <c:pt idx="677">
                  <c:v>1.3020237684249878</c:v>
                </c:pt>
                <c:pt idx="678">
                  <c:v>1.2901368141174316</c:v>
                </c:pt>
                <c:pt idx="679">
                  <c:v>1.278117299079895</c:v>
                </c:pt>
                <c:pt idx="680">
                  <c:v>1.2659647464752197</c:v>
                </c:pt>
                <c:pt idx="681">
                  <c:v>1.2536792755126953</c:v>
                </c:pt>
                <c:pt idx="682">
                  <c:v>1.2412617206573486</c:v>
                </c:pt>
                <c:pt idx="683">
                  <c:v>1.2287119626998901</c:v>
                </c:pt>
                <c:pt idx="684">
                  <c:v>1.216030478477478</c:v>
                </c:pt>
                <c:pt idx="685">
                  <c:v>1.2032175064086914</c:v>
                </c:pt>
                <c:pt idx="686">
                  <c:v>1.1912790536880493</c:v>
                </c:pt>
                <c:pt idx="687">
                  <c:v>1.1801525354385376</c:v>
                </c:pt>
                <c:pt idx="688">
                  <c:v>1.1688994169235229</c:v>
                </c:pt>
                <c:pt idx="689">
                  <c:v>1.1575205326080322</c:v>
                </c:pt>
                <c:pt idx="690">
                  <c:v>1.1460155248641968</c:v>
                </c:pt>
                <c:pt idx="691">
                  <c:v>1.1343851089477539</c:v>
                </c:pt>
                <c:pt idx="692">
                  <c:v>1.1226290464401245</c:v>
                </c:pt>
                <c:pt idx="693">
                  <c:v>1.1107476949691772</c:v>
                </c:pt>
                <c:pt idx="694">
                  <c:v>1.1002024412155151</c:v>
                </c:pt>
                <c:pt idx="695">
                  <c:v>1.09136962890625</c:v>
                </c:pt>
                <c:pt idx="696">
                  <c:v>1.0824307203292847</c:v>
                </c:pt>
                <c:pt idx="697">
                  <c:v>1.0733859539031982</c:v>
                </c:pt>
                <c:pt idx="698">
                  <c:v>1.0642350912094116</c:v>
                </c:pt>
                <c:pt idx="699">
                  <c:v>1.0549787282943726</c:v>
                </c:pt>
                <c:pt idx="700">
                  <c:v>1.0456168651580811</c:v>
                </c:pt>
                <c:pt idx="701">
                  <c:v>1.0361489057540894</c:v>
                </c:pt>
                <c:pt idx="702">
                  <c:v>1.0265758037567139</c:v>
                </c:pt>
                <c:pt idx="703">
                  <c:v>1.0168972015380859</c:v>
                </c:pt>
                <c:pt idx="704">
                  <c:v>1.0071139335632324</c:v>
                </c:pt>
                <c:pt idx="705">
                  <c:v>0.99722510576248169</c:v>
                </c:pt>
                <c:pt idx="706">
                  <c:v>0.98723149299621582</c:v>
                </c:pt>
                <c:pt idx="707">
                  <c:v>0.97713369131088257</c:v>
                </c:pt>
                <c:pt idx="708">
                  <c:v>0.96693092584609985</c:v>
                </c:pt>
                <c:pt idx="709">
                  <c:v>0.95662379264831543</c:v>
                </c:pt>
                <c:pt idx="710">
                  <c:v>0.94621258974075317</c:v>
                </c:pt>
                <c:pt idx="711">
                  <c:v>0.93569737672805786</c:v>
                </c:pt>
                <c:pt idx="712">
                  <c:v>0.92507827281951904</c:v>
                </c:pt>
                <c:pt idx="713">
                  <c:v>0.91435539722442627</c:v>
                </c:pt>
                <c:pt idx="714">
                  <c:v>0.90352964401245117</c:v>
                </c:pt>
                <c:pt idx="715">
                  <c:v>0.89260011911392212</c:v>
                </c:pt>
                <c:pt idx="716">
                  <c:v>0.88156759738922119</c:v>
                </c:pt>
                <c:pt idx="717">
                  <c:v>0.87043261528015137</c:v>
                </c:pt>
                <c:pt idx="718">
                  <c:v>0.85919451713562012</c:v>
                </c:pt>
                <c:pt idx="719">
                  <c:v>0.84785425662994385</c:v>
                </c:pt>
                <c:pt idx="720">
                  <c:v>0.83641171455383301</c:v>
                </c:pt>
                <c:pt idx="721">
                  <c:v>0.82486730813980103</c:v>
                </c:pt>
                <c:pt idx="722">
                  <c:v>0.81322115659713745</c:v>
                </c:pt>
                <c:pt idx="723">
                  <c:v>0.80147349834442139</c:v>
                </c:pt>
                <c:pt idx="724">
                  <c:v>0.78962457180023193</c:v>
                </c:pt>
                <c:pt idx="725">
                  <c:v>0.77767449617385864</c:v>
                </c:pt>
                <c:pt idx="726">
                  <c:v>0.76562398672103882</c:v>
                </c:pt>
                <c:pt idx="727">
                  <c:v>0.75347256660461426</c:v>
                </c:pt>
                <c:pt idx="728">
                  <c:v>0.74122118949890137</c:v>
                </c:pt>
                <c:pt idx="729">
                  <c:v>0.72886967658996582</c:v>
                </c:pt>
                <c:pt idx="730">
                  <c:v>0.7164185643196106</c:v>
                </c:pt>
                <c:pt idx="731">
                  <c:v>0.70386797189712524</c:v>
                </c:pt>
                <c:pt idx="732">
                  <c:v>0.69121819734573364</c:v>
                </c:pt>
                <c:pt idx="733">
                  <c:v>0.67846947908401489</c:v>
                </c:pt>
                <c:pt idx="734">
                  <c:v>0.66562217473983765</c:v>
                </c:pt>
                <c:pt idx="735">
                  <c:v>0.65267670154571533</c:v>
                </c:pt>
                <c:pt idx="736">
                  <c:v>0.64134657382965088</c:v>
                </c:pt>
                <c:pt idx="737">
                  <c:v>0.63085848093032837</c:v>
                </c:pt>
                <c:pt idx="738">
                  <c:v>0.62028098106384277</c:v>
                </c:pt>
                <c:pt idx="739">
                  <c:v>0.60961413383483887</c:v>
                </c:pt>
                <c:pt idx="740">
                  <c:v>0.59885787963867188</c:v>
                </c:pt>
                <c:pt idx="741">
                  <c:v>0.5880129337310791</c:v>
                </c:pt>
                <c:pt idx="742">
                  <c:v>0.57707911729812622</c:v>
                </c:pt>
                <c:pt idx="743">
                  <c:v>0.56605666875839233</c:v>
                </c:pt>
                <c:pt idx="744">
                  <c:v>0.55494588613510132</c:v>
                </c:pt>
                <c:pt idx="745">
                  <c:v>0.54374659061431885</c:v>
                </c:pt>
                <c:pt idx="746">
                  <c:v>0.53245937824249268</c:v>
                </c:pt>
                <c:pt idx="747">
                  <c:v>0.52108430862426758</c:v>
                </c:pt>
                <c:pt idx="748">
                  <c:v>0.51324105262756348</c:v>
                </c:pt>
                <c:pt idx="749">
                  <c:v>0.50576859712600708</c:v>
                </c:pt>
                <c:pt idx="750">
                  <c:v>0.49822327494621277</c:v>
                </c:pt>
                <c:pt idx="751">
                  <c:v>0.49060499668121338</c:v>
                </c:pt>
                <c:pt idx="752">
                  <c:v>0.48291397094726563</c:v>
                </c:pt>
                <c:pt idx="753">
                  <c:v>0.47515016794204712</c:v>
                </c:pt>
                <c:pt idx="754">
                  <c:v>0.4673134982585907</c:v>
                </c:pt>
                <c:pt idx="755">
                  <c:v>0.45940428972244263</c:v>
                </c:pt>
                <c:pt idx="756">
                  <c:v>0.45142233371734619</c:v>
                </c:pt>
                <c:pt idx="757">
                  <c:v>0.44336777925491333</c:v>
                </c:pt>
                <c:pt idx="758">
                  <c:v>0.43524083495140076</c:v>
                </c:pt>
                <c:pt idx="759">
                  <c:v>0.42704117298126221</c:v>
                </c:pt>
                <c:pt idx="760">
                  <c:v>0.41876915097236633</c:v>
                </c:pt>
                <c:pt idx="761">
                  <c:v>0.41214799880981445</c:v>
                </c:pt>
                <c:pt idx="762">
                  <c:v>0.4054756760597229</c:v>
                </c:pt>
                <c:pt idx="763">
                  <c:v>0.39874494075775146</c:v>
                </c:pt>
                <c:pt idx="764">
                  <c:v>0.3919556736946106</c:v>
                </c:pt>
                <c:pt idx="765">
                  <c:v>0.38510793447494507</c:v>
                </c:pt>
                <c:pt idx="766">
                  <c:v>0.37820172309875488</c:v>
                </c:pt>
                <c:pt idx="767">
                  <c:v>0.3712371289730072</c:v>
                </c:pt>
                <c:pt idx="768">
                  <c:v>0.3642142117023468</c:v>
                </c:pt>
                <c:pt idx="769">
                  <c:v>0.35713285207748413</c:v>
                </c:pt>
                <c:pt idx="770">
                  <c:v>0.34999331831932068</c:v>
                </c:pt>
                <c:pt idx="771">
                  <c:v>0.34279561042785645</c:v>
                </c:pt>
                <c:pt idx="772">
                  <c:v>0.33553966879844666</c:v>
                </c:pt>
                <c:pt idx="773">
                  <c:v>0.32822564244270325</c:v>
                </c:pt>
                <c:pt idx="774">
                  <c:v>0.32085362076759338</c:v>
                </c:pt>
                <c:pt idx="775">
                  <c:v>0.31342354416847229</c:v>
                </c:pt>
                <c:pt idx="776">
                  <c:v>0.30593553185462952</c:v>
                </c:pt>
                <c:pt idx="777">
                  <c:v>0.29838964343070984</c:v>
                </c:pt>
                <c:pt idx="778">
                  <c:v>0.29078596830368042</c:v>
                </c:pt>
                <c:pt idx="779">
                  <c:v>0.28312459588050842</c:v>
                </c:pt>
                <c:pt idx="780">
                  <c:v>0.27540552616119385</c:v>
                </c:pt>
                <c:pt idx="781">
                  <c:v>0.26762878894805908</c:v>
                </c:pt>
                <c:pt idx="782">
                  <c:v>0.25979459285736084</c:v>
                </c:pt>
                <c:pt idx="783">
                  <c:v>0.25190293788909912</c:v>
                </c:pt>
                <c:pt idx="784">
                  <c:v>0.24395386874675751</c:v>
                </c:pt>
                <c:pt idx="785">
                  <c:v>0.23594759404659271</c:v>
                </c:pt>
                <c:pt idx="786">
                  <c:v>0.22788406908512115</c:v>
                </c:pt>
                <c:pt idx="787">
                  <c:v>0.21976342797279358</c:v>
                </c:pt>
                <c:pt idx="788">
                  <c:v>0.21158574521541595</c:v>
                </c:pt>
                <c:pt idx="789">
                  <c:v>0.20335109531879425</c:v>
                </c:pt>
                <c:pt idx="790">
                  <c:v>0.19505962729454041</c:v>
                </c:pt>
                <c:pt idx="791">
                  <c:v>0.186711385846138</c:v>
                </c:pt>
                <c:pt idx="792">
                  <c:v>0.17830650508403778</c:v>
                </c:pt>
                <c:pt idx="793">
                  <c:v>0.16984499990940094</c:v>
                </c:pt>
                <c:pt idx="794">
                  <c:v>0.1613270491361618</c:v>
                </c:pt>
                <c:pt idx="795">
                  <c:v>0.15275274217128754</c:v>
                </c:pt>
                <c:pt idx="796">
                  <c:v>0.14412219822406769</c:v>
                </c:pt>
                <c:pt idx="797">
                  <c:v>0.13543543219566345</c:v>
                </c:pt>
                <c:pt idx="798">
                  <c:v>0.12669268250465393</c:v>
                </c:pt>
                <c:pt idx="799">
                  <c:v>0.11789392679929733</c:v>
                </c:pt>
                <c:pt idx="800">
                  <c:v>0.10903938114643097</c:v>
                </c:pt>
                <c:pt idx="801">
                  <c:v>0.100129134953022</c:v>
                </c:pt>
                <c:pt idx="802">
                  <c:v>9.1163262724876404E-2</c:v>
                </c:pt>
                <c:pt idx="803">
                  <c:v>8.2141943275928497E-2</c:v>
                </c:pt>
                <c:pt idx="804">
                  <c:v>7.3065243661403656E-2</c:v>
                </c:pt>
                <c:pt idx="805">
                  <c:v>6.3933312892913818E-2</c:v>
                </c:pt>
                <c:pt idx="806">
                  <c:v>5.4746285080909729E-2</c:v>
                </c:pt>
                <c:pt idx="807">
                  <c:v>4.5504257082939148E-2</c:v>
                </c:pt>
                <c:pt idx="808">
                  <c:v>3.6207377910614014E-2</c:v>
                </c:pt>
                <c:pt idx="809">
                  <c:v>2.8537195175886154E-2</c:v>
                </c:pt>
                <c:pt idx="810">
                  <c:v>2.6061041280627251E-2</c:v>
                </c:pt>
                <c:pt idx="811">
                  <c:v>2.3573238402605057E-2</c:v>
                </c:pt>
                <c:pt idx="812">
                  <c:v>2.1073851734399796E-2</c:v>
                </c:pt>
                <c:pt idx="813">
                  <c:v>1.8562901765108109E-2</c:v>
                </c:pt>
                <c:pt idx="814">
                  <c:v>1.604042574763298E-2</c:v>
                </c:pt>
                <c:pt idx="815">
                  <c:v>1.3506465591490269E-2</c:v>
                </c:pt>
                <c:pt idx="816">
                  <c:v>1.096105482429266E-2</c:v>
                </c:pt>
                <c:pt idx="817">
                  <c:v>8.4042344242334366E-3</c:v>
                </c:pt>
                <c:pt idx="818">
                  <c:v>5.8360425755381584E-3</c:v>
                </c:pt>
                <c:pt idx="819">
                  <c:v>3.256515134125948E-3</c:v>
                </c:pt>
                <c:pt idx="820">
                  <c:v>6.6569121554493904E-4</c:v>
                </c:pt>
                <c:pt idx="821">
                  <c:v>-5.4353045434124385E-19</c:v>
                </c:pt>
                <c:pt idx="822">
                  <c:v>-6.9411703049529743E-19</c:v>
                </c:pt>
                <c:pt idx="823">
                  <c:v>-4.7801774982704406E-19</c:v>
                </c:pt>
                <c:pt idx="824">
                  <c:v>-5.0348167780387646E-19</c:v>
                </c:pt>
                <c:pt idx="825">
                  <c:v>-5.0186040380327253E-19</c:v>
                </c:pt>
                <c:pt idx="826">
                  <c:v>-4.8564435507478297E-19</c:v>
                </c:pt>
                <c:pt idx="827">
                  <c:v>-4.7872912515383966E-19</c:v>
                </c:pt>
                <c:pt idx="828">
                  <c:v>-4.826201827552891E-19</c:v>
                </c:pt>
                <c:pt idx="829">
                  <c:v>-4.8836081620640712E-19</c:v>
                </c:pt>
                <c:pt idx="830">
                  <c:v>-4.9068684808890623E-19</c:v>
                </c:pt>
                <c:pt idx="831">
                  <c:v>-4.8976040580284684E-19</c:v>
                </c:pt>
                <c:pt idx="832">
                  <c:v>-4.8803656140628633E-19</c:v>
                </c:pt>
                <c:pt idx="833">
                  <c:v>-4.8702078361407121E-19</c:v>
                </c:pt>
                <c:pt idx="834">
                  <c:v>-4.8692152194056485E-19</c:v>
                </c:pt>
                <c:pt idx="835">
                  <c:v>-4.8740790414074603E-19</c:v>
                </c:pt>
                <c:pt idx="836">
                  <c:v>-4.8788436017357657E-19</c:v>
                </c:pt>
                <c:pt idx="837">
                  <c:v>-4.8806633990833824E-19</c:v>
                </c:pt>
                <c:pt idx="838">
                  <c:v>-4.8793399101032975E-19</c:v>
                </c:pt>
                <c:pt idx="839">
                  <c:v>-4.8782149444702254E-19</c:v>
                </c:pt>
                <c:pt idx="840">
                  <c:v>-4.8772223277351618E-19</c:v>
                </c:pt>
                <c:pt idx="841">
                  <c:v>-4.8768914554901406E-19</c:v>
                </c:pt>
                <c:pt idx="842">
                  <c:v>-4.8776524616536894E-19</c:v>
                </c:pt>
                <c:pt idx="843">
                  <c:v>-4.8774870255311787E-19</c:v>
                </c:pt>
                <c:pt idx="844">
                  <c:v>-4.8775862872046851E-19</c:v>
                </c:pt>
                <c:pt idx="845">
                  <c:v>-4.8776193744291872E-19</c:v>
                </c:pt>
                <c:pt idx="846">
                  <c:v>-4.8778840722252042E-19</c:v>
                </c:pt>
                <c:pt idx="847">
                  <c:v>-4.8778509850007021E-19</c:v>
                </c:pt>
                <c:pt idx="848">
                  <c:v>-4.8773877638576724E-19</c:v>
                </c:pt>
                <c:pt idx="849">
                  <c:v>-4.8779171594497063E-19</c:v>
                </c:pt>
                <c:pt idx="850">
                  <c:v>-4.877288502184166E-19</c:v>
                </c:pt>
                <c:pt idx="851">
                  <c:v>-4.8776855488781915E-19</c:v>
                </c:pt>
                <c:pt idx="852">
                  <c:v>-4.8777848105516978E-19</c:v>
                </c:pt>
                <c:pt idx="853">
                  <c:v>-4.8778178977762E-19</c:v>
                </c:pt>
                <c:pt idx="854">
                  <c:v>-4.8777186361026936E-19</c:v>
                </c:pt>
                <c:pt idx="855">
                  <c:v>-4.8776193744291872E-19</c:v>
                </c:pt>
                <c:pt idx="856">
                  <c:v>-4.8775862872046851E-19</c:v>
                </c:pt>
                <c:pt idx="857">
                  <c:v>-4.8775862872046851E-19</c:v>
                </c:pt>
                <c:pt idx="858">
                  <c:v>-4.8775862872046851E-19</c:v>
                </c:pt>
                <c:pt idx="859">
                  <c:v>-4.8775862872046851E-19</c:v>
                </c:pt>
                <c:pt idx="860">
                  <c:v>-4.8775862872046851E-19</c:v>
                </c:pt>
                <c:pt idx="861">
                  <c:v>-4.8776524616536894E-19</c:v>
                </c:pt>
                <c:pt idx="862">
                  <c:v>-4.8776524616536894E-19</c:v>
                </c:pt>
                <c:pt idx="863">
                  <c:v>-4.8776524616536894E-19</c:v>
                </c:pt>
                <c:pt idx="864">
                  <c:v>-4.8776524616536894E-19</c:v>
                </c:pt>
                <c:pt idx="865">
                  <c:v>-4.8775862872046851E-19</c:v>
                </c:pt>
                <c:pt idx="866">
                  <c:v>-4.8775862872046851E-19</c:v>
                </c:pt>
                <c:pt idx="867">
                  <c:v>-4.8775862872046851E-19</c:v>
                </c:pt>
                <c:pt idx="868">
                  <c:v>-4.8775862872046851E-19</c:v>
                </c:pt>
                <c:pt idx="869">
                  <c:v>-4.8775862872046851E-19</c:v>
                </c:pt>
                <c:pt idx="870">
                  <c:v>-4.8775862872046851E-19</c:v>
                </c:pt>
                <c:pt idx="871">
                  <c:v>-4.8775862872046851E-19</c:v>
                </c:pt>
                <c:pt idx="872">
                  <c:v>-4.8775862872046851E-19</c:v>
                </c:pt>
                <c:pt idx="873">
                  <c:v>-4.8775862872046851E-19</c:v>
                </c:pt>
                <c:pt idx="874">
                  <c:v>-4.8775862872046851E-19</c:v>
                </c:pt>
                <c:pt idx="875">
                  <c:v>-4.8775862872046851E-19</c:v>
                </c:pt>
                <c:pt idx="876">
                  <c:v>-4.8775862872046851E-19</c:v>
                </c:pt>
                <c:pt idx="877">
                  <c:v>-4.8775862872046851E-19</c:v>
                </c:pt>
                <c:pt idx="878">
                  <c:v>-4.8775862872046851E-19</c:v>
                </c:pt>
                <c:pt idx="879">
                  <c:v>-4.8775862872046851E-19</c:v>
                </c:pt>
                <c:pt idx="880">
                  <c:v>-4.8775862872046851E-19</c:v>
                </c:pt>
                <c:pt idx="881">
                  <c:v>-4.8775862872046851E-19</c:v>
                </c:pt>
                <c:pt idx="882">
                  <c:v>-4.8775862872046851E-19</c:v>
                </c:pt>
                <c:pt idx="883">
                  <c:v>-4.8775862872046851E-19</c:v>
                </c:pt>
                <c:pt idx="884">
                  <c:v>-4.8775862872046851E-19</c:v>
                </c:pt>
                <c:pt idx="885">
                  <c:v>-4.8775862872046851E-19</c:v>
                </c:pt>
                <c:pt idx="886">
                  <c:v>-4.8775862872046851E-19</c:v>
                </c:pt>
                <c:pt idx="887">
                  <c:v>-4.8775862872046851E-19</c:v>
                </c:pt>
                <c:pt idx="888">
                  <c:v>-4.8775862872046851E-19</c:v>
                </c:pt>
                <c:pt idx="889">
                  <c:v>-4.8775862872046851E-19</c:v>
                </c:pt>
                <c:pt idx="890">
                  <c:v>-4.8775862872046851E-19</c:v>
                </c:pt>
                <c:pt idx="891">
                  <c:v>-4.8775862872046851E-19</c:v>
                </c:pt>
                <c:pt idx="892">
                  <c:v>-4.8775862872046851E-19</c:v>
                </c:pt>
                <c:pt idx="893">
                  <c:v>-4.8775862872046851E-19</c:v>
                </c:pt>
                <c:pt idx="894">
                  <c:v>-4.8775862872046851E-19</c:v>
                </c:pt>
                <c:pt idx="895">
                  <c:v>-4.8775862872046851E-19</c:v>
                </c:pt>
                <c:pt idx="896">
                  <c:v>-4.8775862872046851E-19</c:v>
                </c:pt>
                <c:pt idx="897">
                  <c:v>-4.8775862872046851E-19</c:v>
                </c:pt>
                <c:pt idx="898">
                  <c:v>-4.8775862872046851E-19</c:v>
                </c:pt>
                <c:pt idx="899">
                  <c:v>-4.8775862872046851E-19</c:v>
                </c:pt>
                <c:pt idx="900">
                  <c:v>-4.8775862872046851E-19</c:v>
                </c:pt>
                <c:pt idx="901">
                  <c:v>-4.8775862872046851E-19</c:v>
                </c:pt>
                <c:pt idx="902">
                  <c:v>-4.8775862872046851E-19</c:v>
                </c:pt>
                <c:pt idx="903">
                  <c:v>-4.8775862872046851E-19</c:v>
                </c:pt>
                <c:pt idx="904">
                  <c:v>-4.8775862872046851E-19</c:v>
                </c:pt>
                <c:pt idx="905">
                  <c:v>-4.8775862872046851E-19</c:v>
                </c:pt>
                <c:pt idx="906">
                  <c:v>-4.8775862872046851E-19</c:v>
                </c:pt>
                <c:pt idx="907">
                  <c:v>-4.8775862872046851E-19</c:v>
                </c:pt>
                <c:pt idx="908">
                  <c:v>-4.8775862872046851E-19</c:v>
                </c:pt>
                <c:pt idx="909">
                  <c:v>-4.8775862872046851E-19</c:v>
                </c:pt>
                <c:pt idx="910">
                  <c:v>-4.8775862872046851E-19</c:v>
                </c:pt>
                <c:pt idx="911">
                  <c:v>-4.8775862872046851E-19</c:v>
                </c:pt>
                <c:pt idx="912">
                  <c:v>-4.8775862872046851E-19</c:v>
                </c:pt>
                <c:pt idx="913">
                  <c:v>-4.8775862872046851E-19</c:v>
                </c:pt>
                <c:pt idx="914">
                  <c:v>-4.8775862872046851E-19</c:v>
                </c:pt>
                <c:pt idx="915">
                  <c:v>-4.8775862872046851E-19</c:v>
                </c:pt>
                <c:pt idx="916">
                  <c:v>-4.8775862872046851E-19</c:v>
                </c:pt>
                <c:pt idx="917">
                  <c:v>-4.8775862872046851E-19</c:v>
                </c:pt>
                <c:pt idx="918">
                  <c:v>-4.8775862872046851E-19</c:v>
                </c:pt>
                <c:pt idx="919">
                  <c:v>-4.8775862872046851E-19</c:v>
                </c:pt>
                <c:pt idx="920">
                  <c:v>-4.8775862872046851E-19</c:v>
                </c:pt>
                <c:pt idx="921">
                  <c:v>-4.8775862872046851E-19</c:v>
                </c:pt>
                <c:pt idx="922">
                  <c:v>-4.8775862872046851E-19</c:v>
                </c:pt>
                <c:pt idx="923">
                  <c:v>-4.8775862872046851E-19</c:v>
                </c:pt>
                <c:pt idx="924">
                  <c:v>-4.8775862872046851E-19</c:v>
                </c:pt>
                <c:pt idx="925">
                  <c:v>-4.8775862872046851E-19</c:v>
                </c:pt>
                <c:pt idx="926">
                  <c:v>-4.8775862872046851E-19</c:v>
                </c:pt>
                <c:pt idx="927">
                  <c:v>-4.8775862872046851E-19</c:v>
                </c:pt>
                <c:pt idx="928">
                  <c:v>-4.8775862872046851E-19</c:v>
                </c:pt>
                <c:pt idx="929">
                  <c:v>-4.8775862872046851E-19</c:v>
                </c:pt>
                <c:pt idx="930">
                  <c:v>-4.8775862872046851E-19</c:v>
                </c:pt>
                <c:pt idx="931">
                  <c:v>-4.8775862872046851E-19</c:v>
                </c:pt>
                <c:pt idx="932">
                  <c:v>-4.8775862872046851E-19</c:v>
                </c:pt>
                <c:pt idx="933">
                  <c:v>-4.8775862872046851E-19</c:v>
                </c:pt>
                <c:pt idx="934">
                  <c:v>-4.8775862872046851E-19</c:v>
                </c:pt>
                <c:pt idx="935">
                  <c:v>-4.8775862872046851E-19</c:v>
                </c:pt>
                <c:pt idx="936">
                  <c:v>-4.8775862872046851E-19</c:v>
                </c:pt>
                <c:pt idx="937">
                  <c:v>-4.8775862872046851E-19</c:v>
                </c:pt>
                <c:pt idx="938">
                  <c:v>-4.8775862872046851E-19</c:v>
                </c:pt>
                <c:pt idx="939">
                  <c:v>-4.8775862872046851E-19</c:v>
                </c:pt>
                <c:pt idx="940">
                  <c:v>-4.8775862872046851E-19</c:v>
                </c:pt>
                <c:pt idx="941">
                  <c:v>-4.8775862872046851E-19</c:v>
                </c:pt>
                <c:pt idx="942">
                  <c:v>-4.8775862872046851E-19</c:v>
                </c:pt>
                <c:pt idx="943">
                  <c:v>-4.8775862872046851E-19</c:v>
                </c:pt>
                <c:pt idx="944">
                  <c:v>-4.8775862872046851E-19</c:v>
                </c:pt>
                <c:pt idx="945">
                  <c:v>-4.8775862872046851E-19</c:v>
                </c:pt>
                <c:pt idx="946">
                  <c:v>-4.8775862872046851E-19</c:v>
                </c:pt>
                <c:pt idx="947">
                  <c:v>-4.8775862872046851E-19</c:v>
                </c:pt>
                <c:pt idx="948">
                  <c:v>-4.8775862872046851E-19</c:v>
                </c:pt>
                <c:pt idx="949">
                  <c:v>-4.8775862872046851E-19</c:v>
                </c:pt>
                <c:pt idx="950">
                  <c:v>-4.8775862872046851E-19</c:v>
                </c:pt>
                <c:pt idx="951">
                  <c:v>-4.8775862872046851E-19</c:v>
                </c:pt>
                <c:pt idx="952">
                  <c:v>-4.8775862872046851E-19</c:v>
                </c:pt>
                <c:pt idx="953">
                  <c:v>-4.8775862872046851E-19</c:v>
                </c:pt>
                <c:pt idx="954">
                  <c:v>-4.8775862872046851E-19</c:v>
                </c:pt>
                <c:pt idx="955">
                  <c:v>-4.8775862872046851E-19</c:v>
                </c:pt>
                <c:pt idx="956">
                  <c:v>-4.8775862872046851E-19</c:v>
                </c:pt>
                <c:pt idx="957">
                  <c:v>-4.8775862872046851E-19</c:v>
                </c:pt>
                <c:pt idx="958">
                  <c:v>-4.8775862872046851E-19</c:v>
                </c:pt>
                <c:pt idx="959">
                  <c:v>-4.8775862872046851E-19</c:v>
                </c:pt>
                <c:pt idx="960">
                  <c:v>-4.8775862872046851E-19</c:v>
                </c:pt>
                <c:pt idx="961">
                  <c:v>-4.8775862872046851E-19</c:v>
                </c:pt>
                <c:pt idx="962">
                  <c:v>-4.8775862872046851E-19</c:v>
                </c:pt>
                <c:pt idx="963">
                  <c:v>-4.8775862872046851E-19</c:v>
                </c:pt>
                <c:pt idx="964">
                  <c:v>-4.8775862872046851E-19</c:v>
                </c:pt>
                <c:pt idx="965">
                  <c:v>-4.8775862872046851E-19</c:v>
                </c:pt>
                <c:pt idx="966">
                  <c:v>-4.8775862872046851E-19</c:v>
                </c:pt>
                <c:pt idx="967">
                  <c:v>-4.8775862872046851E-19</c:v>
                </c:pt>
                <c:pt idx="968">
                  <c:v>-4.8775862872046851E-19</c:v>
                </c:pt>
                <c:pt idx="969">
                  <c:v>-4.8775862872046851E-19</c:v>
                </c:pt>
                <c:pt idx="970">
                  <c:v>-4.8775862872046851E-19</c:v>
                </c:pt>
                <c:pt idx="971">
                  <c:v>-4.8775862872046851E-19</c:v>
                </c:pt>
                <c:pt idx="972">
                  <c:v>-4.8775862872046851E-19</c:v>
                </c:pt>
                <c:pt idx="973">
                  <c:v>-4.8775862872046851E-19</c:v>
                </c:pt>
                <c:pt idx="974">
                  <c:v>-4.8775862872046851E-19</c:v>
                </c:pt>
                <c:pt idx="975">
                  <c:v>-4.8775862872046851E-19</c:v>
                </c:pt>
                <c:pt idx="976">
                  <c:v>-4.8775862872046851E-19</c:v>
                </c:pt>
                <c:pt idx="977">
                  <c:v>-4.8775862872046851E-19</c:v>
                </c:pt>
                <c:pt idx="978">
                  <c:v>-4.8775862872046851E-19</c:v>
                </c:pt>
                <c:pt idx="979">
                  <c:v>-4.8775862872046851E-19</c:v>
                </c:pt>
                <c:pt idx="980">
                  <c:v>-4.8775862872046851E-19</c:v>
                </c:pt>
                <c:pt idx="981">
                  <c:v>-4.8775862872046851E-19</c:v>
                </c:pt>
                <c:pt idx="982">
                  <c:v>-4.8775862872046851E-19</c:v>
                </c:pt>
                <c:pt idx="983">
                  <c:v>-4.8775862872046851E-19</c:v>
                </c:pt>
                <c:pt idx="984">
                  <c:v>-4.8775862872046851E-19</c:v>
                </c:pt>
                <c:pt idx="985">
                  <c:v>-4.8775862872046851E-19</c:v>
                </c:pt>
                <c:pt idx="986">
                  <c:v>-4.8775862872046851E-19</c:v>
                </c:pt>
                <c:pt idx="987">
                  <c:v>-4.8775862872046851E-19</c:v>
                </c:pt>
                <c:pt idx="988">
                  <c:v>-4.8775862872046851E-19</c:v>
                </c:pt>
                <c:pt idx="989">
                  <c:v>-4.8775862872046851E-19</c:v>
                </c:pt>
                <c:pt idx="990">
                  <c:v>-4.8775862872046851E-19</c:v>
                </c:pt>
                <c:pt idx="991">
                  <c:v>-4.8775862872046851E-19</c:v>
                </c:pt>
                <c:pt idx="992">
                  <c:v>-4.8775862872046851E-19</c:v>
                </c:pt>
                <c:pt idx="993">
                  <c:v>-4.8775862872046851E-19</c:v>
                </c:pt>
                <c:pt idx="994">
                  <c:v>-4.8775862872046851E-19</c:v>
                </c:pt>
                <c:pt idx="995">
                  <c:v>-4.8775862872046851E-19</c:v>
                </c:pt>
                <c:pt idx="996">
                  <c:v>-4.8775862872046851E-19</c:v>
                </c:pt>
                <c:pt idx="997">
                  <c:v>-4.8775862872046851E-19</c:v>
                </c:pt>
                <c:pt idx="998">
                  <c:v>-4.8775862872046851E-19</c:v>
                </c:pt>
                <c:pt idx="999">
                  <c:v>-4.8775862872046851E-19</c:v>
                </c:pt>
                <c:pt idx="1000">
                  <c:v>-4.8775862872046851E-19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5-4915-9763-9EAFE6420C49}"/>
            </c:ext>
          </c:extLst>
        </c:ser>
        <c:ser>
          <c:idx val="1"/>
          <c:order val="1"/>
          <c:tx>
            <c:strRef>
              <c:f>xyToExcel!$Q$1</c:f>
              <c:strCache>
                <c:ptCount val="1"/>
                <c:pt idx="0">
                  <c:v>Fz-01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xyToExcel!$A$2:$A$1002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0.89999997615814209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1.2999999523162842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1.7999999523162842</c:v>
                </c:pt>
                <c:pt idx="19">
                  <c:v>1.8999999761581421</c:v>
                </c:pt>
                <c:pt idx="20">
                  <c:v>2</c:v>
                </c:pt>
                <c:pt idx="21">
                  <c:v>2.0999999046325684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2.5999999046325684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3.0999999046325684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3.5999999046325684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4.1999998092651367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4.6999998092651367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5.1999998092651367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5.6999998092651367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6.1999998092651367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6.6999998092651367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7.1999998092651367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7.6999998092651367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8.3999996185302734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8.8999996185302734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9.3999996185302734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9.8999996185302734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10.399999618530273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10.899999618530273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11.399999618530273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11.899999618530273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12.399999618530273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12.899999618530273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13.399999618530273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13.899999618530273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14.399999618530273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14.899999618530273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15.399999618530273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15.899999618530273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16.299999237060547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16.799999237060547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17.299999237060547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17.799999237060547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18.299999237060547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18.799999237060547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19.299999237060547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19.799999237060547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20.299999237060547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20.799999237060547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21.299999237060547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21.799999237060547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22.299999237060547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22.799999237060547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23.299999237060547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23.799999237060547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24.299999237060547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24.799999237060547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25.299999237060547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25.799999237060547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26.299999237060547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26.799999237060547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27.299999237060547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27.799999237060547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28.299999237060547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28.799999237060547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29.299999237060547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29.799999237060547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30.299999237060547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30.799999237060547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31.299999237060547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31.799999237060547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32.099998474121094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32.599998474121094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33.099998474121094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33.599998474121094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34.099998474121094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34.599998474121094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35.099998474121094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35.599998474121094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36.099998474121094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36.599998474121094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37.099998474121094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37.599998474121094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38.099998474121094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38.599998474121094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39.099998474121094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39.599998474121094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40.099998474121094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40.599998474121094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41.099998474121094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41.599998474121094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42.099998474121094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42.599998474121094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43.099998474121094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43.599998474121094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44.099998474121094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44.599998474121094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45.099998474121094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45.599998474121094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46.099998474121094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46.599998474121094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47.099998474121094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47.599998474121094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48.099998474121094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48.599998474121094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49.099998474121094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49.599998474121094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50.099998474121094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50.599998474121094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51.099998474121094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51.599998474121094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52.099998474121094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52.599998474121094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53.099998474121094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53.599998474121094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54.099998474121094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54.599998474121094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55.099998474121094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55.599998474121094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56.099998474121094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56.599998474121094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57.099998474121094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57.599998474121094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58.099998474121094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58.599998474121094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59.099998474121094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59.599998474121094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60.099998474121094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60.599998474121094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61.099998474121094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61.599998474121094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62.099998474121094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62.599998474121094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63.099998474121094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63.599998474121094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64.199996948242188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64.699996948242188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65.199996948242188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65.699996948242188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66.199996948242188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66.699996948242188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67.199996948242188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67.699996948242188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68.199996948242188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68.699996948242188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69.199996948242188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69.699996948242188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70.199996948242188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70.699996948242188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71.199996948242188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71.699996948242188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72.199996948242188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72.699996948242188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73.199996948242188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73.699996948242188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74.199996948242188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74.699996948242188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75.199996948242188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75.699996948242188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76.199996948242188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76.699996948242188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77.199996948242188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77.699996948242188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78.199996948242188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78.699996948242188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79.199996948242188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79.699996948242188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80.199996948242188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80.699996948242188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81.199996948242188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81.699996948242188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82.199996948242188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82.699996948242188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83.199996948242188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83.699996948242188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84.199996948242188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84.699996948242188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85.199996948242188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85.699996948242188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86.199996948242188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86.699996948242188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87.199996948242188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87.699996948242188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88.199996948242188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88.699996948242188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89.199996948242188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89.699996948242188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90.199996948242188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90.699996948242188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91.199996948242188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91.699996948242188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92.199996948242188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92.699996948242188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93.199996948242188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93.699996948242188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94.199996948242188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94.699996948242188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95.199996948242188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95.699996948242188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96.199996948242188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96.699996948242188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97.199996948242188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97.699996948242188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98.199996948242188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98.699996948242188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99.199996948242188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99.699996948242188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</c:numCache>
            </c:numRef>
          </c:xVal>
          <c:yVal>
            <c:numRef>
              <c:f>xyToExcel!$Q$2:$Q$1002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2.9887855328888507E-19</c:v>
                </c:pt>
                <c:pt idx="2">
                  <c:v>-6.8028238305155976E-21</c:v>
                </c:pt>
                <c:pt idx="3">
                  <c:v>3.718002370015399E-20</c:v>
                </c:pt>
                <c:pt idx="4">
                  <c:v>-4.1839464236005571E-20</c:v>
                </c:pt>
                <c:pt idx="5">
                  <c:v>-2.9912363139474804E-20</c:v>
                </c:pt>
                <c:pt idx="6">
                  <c:v>-2.0336857360662734E-20</c:v>
                </c:pt>
                <c:pt idx="7">
                  <c:v>-1.4216488231658928E-20</c:v>
                </c:pt>
                <c:pt idx="8">
                  <c:v>-9.2346799014589466E-21</c:v>
                </c:pt>
                <c:pt idx="9">
                  <c:v>-1.1139186521473433E-20</c:v>
                </c:pt>
                <c:pt idx="10">
                  <c:v>-1.536276345902709E-20</c:v>
                </c:pt>
                <c:pt idx="11">
                  <c:v>-1.6714439587836959E-20</c:v>
                </c:pt>
                <c:pt idx="12">
                  <c:v>-1.5644395839381521E-20</c:v>
                </c:pt>
                <c:pt idx="13">
                  <c:v>-1.4452447963738215E-20</c:v>
                </c:pt>
                <c:pt idx="14">
                  <c:v>-1.4085585284135278E-20</c:v>
                </c:pt>
                <c:pt idx="15">
                  <c:v>-1.4293577587339749E-20</c:v>
                </c:pt>
                <c:pt idx="16">
                  <c:v>-1.4607946609788247E-20</c:v>
                </c:pt>
                <c:pt idx="17">
                  <c:v>-1.4778688320446556E-20</c:v>
                </c:pt>
                <c:pt idx="18">
                  <c:v>-1.4783213580008589E-20</c:v>
                </c:pt>
                <c:pt idx="19">
                  <c:v>-1.470835373457254E-20</c:v>
                </c:pt>
                <c:pt idx="20">
                  <c:v>-1.4640667096010974E-20</c:v>
                </c:pt>
                <c:pt idx="21">
                  <c:v>-1.4616110171575806E-20</c:v>
                </c:pt>
                <c:pt idx="22">
                  <c:v>-1.4625533891327802E-20</c:v>
                </c:pt>
                <c:pt idx="23">
                  <c:v>-1.4645203664682945E-20</c:v>
                </c:pt>
                <c:pt idx="24">
                  <c:v>-1.4658162289083898E-20</c:v>
                </c:pt>
                <c:pt idx="25">
                  <c:v>-1.4660968563935469E-20</c:v>
                </c:pt>
                <c:pt idx="26">
                  <c:v>-1.4657540288037349E-20</c:v>
                </c:pt>
                <c:pt idx="27">
                  <c:v>-1.4653176587188705E-20</c:v>
                </c:pt>
                <c:pt idx="28">
                  <c:v>-1.4650803289689017E-20</c:v>
                </c:pt>
                <c:pt idx="29">
                  <c:v>-1.4650680505066841E-20</c:v>
                </c:pt>
                <c:pt idx="30">
                  <c:v>-1.4651501223330858E-20</c:v>
                </c:pt>
                <c:pt idx="31">
                  <c:v>-1.4652417261235776E-20</c:v>
                </c:pt>
                <c:pt idx="32">
                  <c:v>-1.4652845391826257E-20</c:v>
                </c:pt>
                <c:pt idx="33">
                  <c:v>-1.4652809848909311E-20</c:v>
                </c:pt>
                <c:pt idx="34">
                  <c:v>-1.4652603053756173E-20</c:v>
                </c:pt>
                <c:pt idx="35">
                  <c:v>-1.4652435032694248E-20</c:v>
                </c:pt>
                <c:pt idx="36">
                  <c:v>-1.4652396258603035E-20</c:v>
                </c:pt>
                <c:pt idx="37">
                  <c:v>-1.4652372024796027E-20</c:v>
                </c:pt>
                <c:pt idx="38">
                  <c:v>-1.4652380102731696E-20</c:v>
                </c:pt>
                <c:pt idx="39">
                  <c:v>-1.4652499656179604E-20</c:v>
                </c:pt>
                <c:pt idx="40">
                  <c:v>-1.4652430185932847E-20</c:v>
                </c:pt>
                <c:pt idx="41">
                  <c:v>-1.4652456035326989E-20</c:v>
                </c:pt>
                <c:pt idx="42">
                  <c:v>-1.4652422107997177E-20</c:v>
                </c:pt>
                <c:pt idx="43">
                  <c:v>-1.4652501271766738E-20</c:v>
                </c:pt>
                <c:pt idx="44">
                  <c:v>-1.4652418876822909E-20</c:v>
                </c:pt>
                <c:pt idx="45">
                  <c:v>-1.465246896002406E-20</c:v>
                </c:pt>
                <c:pt idx="46">
                  <c:v>-1.4652391411841633E-20</c:v>
                </c:pt>
                <c:pt idx="47">
                  <c:v>-1.4652431801519981E-20</c:v>
                </c:pt>
                <c:pt idx="48">
                  <c:v>-1.465241079888724E-20</c:v>
                </c:pt>
                <c:pt idx="49">
                  <c:v>-1.4652472191198328E-20</c:v>
                </c:pt>
                <c:pt idx="50">
                  <c:v>-1.4652441495042784E-20</c:v>
                </c:pt>
                <c:pt idx="51">
                  <c:v>-1.4652409183300106E-20</c:v>
                </c:pt>
                <c:pt idx="52">
                  <c:v>-1.4652456035326989E-20</c:v>
                </c:pt>
                <c:pt idx="53">
                  <c:v>-1.4652401105364437E-20</c:v>
                </c:pt>
                <c:pt idx="54">
                  <c:v>-1.4652375255970294E-20</c:v>
                </c:pt>
                <c:pt idx="55">
                  <c:v>6.5081194043159485E-4</c:v>
                </c:pt>
                <c:pt idx="56">
                  <c:v>3.184229601174593E-3</c:v>
                </c:pt>
                <c:pt idx="57">
                  <c:v>5.7073966600000858E-3</c:v>
                </c:pt>
                <c:pt idx="58">
                  <c:v>8.2202795892953873E-3</c:v>
                </c:pt>
                <c:pt idx="59">
                  <c:v>1.0722831822931767E-2</c:v>
                </c:pt>
                <c:pt idx="60">
                  <c:v>1.3215014711022377E-2</c:v>
                </c:pt>
                <c:pt idx="61">
                  <c:v>1.569678820669651E-2</c:v>
                </c:pt>
                <c:pt idx="62">
                  <c:v>1.8168110400438309E-2</c:v>
                </c:pt>
                <c:pt idx="63">
                  <c:v>2.0628942176699638E-2</c:v>
                </c:pt>
                <c:pt idx="64">
                  <c:v>2.307923324406147E-2</c:v>
                </c:pt>
                <c:pt idx="65">
                  <c:v>2.5518957525491714E-2</c:v>
                </c:pt>
                <c:pt idx="66">
                  <c:v>2.7948068454861641E-2</c:v>
                </c:pt>
                <c:pt idx="67">
                  <c:v>3.6005113273859024E-2</c:v>
                </c:pt>
                <c:pt idx="68">
                  <c:v>4.5323655009269714E-2</c:v>
                </c:pt>
                <c:pt idx="69">
                  <c:v>5.4592020809650421E-2</c:v>
                </c:pt>
                <c:pt idx="70">
                  <c:v>6.3809998333454132E-2</c:v>
                </c:pt>
                <c:pt idx="71">
                  <c:v>7.2977460920810699E-2</c:v>
                </c:pt>
                <c:pt idx="72">
                  <c:v>8.2094237208366394E-2</c:v>
                </c:pt>
                <c:pt idx="73">
                  <c:v>9.1160133481025696E-2</c:v>
                </c:pt>
                <c:pt idx="74">
                  <c:v>0.10017502307891846</c:v>
                </c:pt>
                <c:pt idx="75">
                  <c:v>0.10913874953985214</c:v>
                </c:pt>
                <c:pt idx="76">
                  <c:v>0.11805133521556854</c:v>
                </c:pt>
                <c:pt idx="77">
                  <c:v>0.12691223621368408</c:v>
                </c:pt>
                <c:pt idx="78">
                  <c:v>0.13572145998477936</c:v>
                </c:pt>
                <c:pt idx="79">
                  <c:v>0.1444789320230484</c:v>
                </c:pt>
                <c:pt idx="80">
                  <c:v>0.15318439900875092</c:v>
                </c:pt>
                <c:pt idx="81">
                  <c:v>0.16183774173259735</c:v>
                </c:pt>
                <c:pt idx="82">
                  <c:v>0.17043887078762054</c:v>
                </c:pt>
                <c:pt idx="83">
                  <c:v>0.17898757755756378</c:v>
                </c:pt>
                <c:pt idx="84">
                  <c:v>0.18748372793197632</c:v>
                </c:pt>
                <c:pt idx="85">
                  <c:v>0.19592726230621338</c:v>
                </c:pt>
                <c:pt idx="86">
                  <c:v>0.2043178379535675</c:v>
                </c:pt>
                <c:pt idx="87">
                  <c:v>0.21265546977519989</c:v>
                </c:pt>
                <c:pt idx="88">
                  <c:v>0.22094006836414337</c:v>
                </c:pt>
                <c:pt idx="89">
                  <c:v>0.22917133569717407</c:v>
                </c:pt>
                <c:pt idx="90">
                  <c:v>0.2373492568731308</c:v>
                </c:pt>
                <c:pt idx="91">
                  <c:v>0.24547365307807922</c:v>
                </c:pt>
                <c:pt idx="92">
                  <c:v>0.2535443902015686</c:v>
                </c:pt>
                <c:pt idx="93">
                  <c:v>0.26156136393547058</c:v>
                </c:pt>
                <c:pt idx="94">
                  <c:v>0.26952445507049561</c:v>
                </c:pt>
                <c:pt idx="95">
                  <c:v>0.27743348479270935</c:v>
                </c:pt>
                <c:pt idx="96">
                  <c:v>0.28528827428817749</c:v>
                </c:pt>
                <c:pt idx="97">
                  <c:v>0.2930888831615448</c:v>
                </c:pt>
                <c:pt idx="98">
                  <c:v>0.30083519220352173</c:v>
                </c:pt>
                <c:pt idx="99">
                  <c:v>0.30852687358856201</c:v>
                </c:pt>
                <c:pt idx="100">
                  <c:v>0.31616398692131042</c:v>
                </c:pt>
                <c:pt idx="101">
                  <c:v>0.32374635338783264</c:v>
                </c:pt>
                <c:pt idx="102">
                  <c:v>0.33127379417419434</c:v>
                </c:pt>
                <c:pt idx="103">
                  <c:v>0.33874639868736267</c:v>
                </c:pt>
                <c:pt idx="104">
                  <c:v>0.34616386890411377</c:v>
                </c:pt>
                <c:pt idx="105">
                  <c:v>0.35352620482444763</c:v>
                </c:pt>
                <c:pt idx="106">
                  <c:v>0.36083328723907471</c:v>
                </c:pt>
                <c:pt idx="107">
                  <c:v>0.36808484792709351</c:v>
                </c:pt>
                <c:pt idx="108">
                  <c:v>0.37528103590011597</c:v>
                </c:pt>
                <c:pt idx="109">
                  <c:v>0.38242167234420776</c:v>
                </c:pt>
                <c:pt idx="110">
                  <c:v>0.38950660824775696</c:v>
                </c:pt>
                <c:pt idx="111">
                  <c:v>0.39653578400611877</c:v>
                </c:pt>
                <c:pt idx="112">
                  <c:v>0.40350916981697083</c:v>
                </c:pt>
                <c:pt idx="113">
                  <c:v>0.41042658686637878</c:v>
                </c:pt>
                <c:pt idx="114">
                  <c:v>0.4172879159450531</c:v>
                </c:pt>
                <c:pt idx="115">
                  <c:v>0.42491582036018372</c:v>
                </c:pt>
                <c:pt idx="116">
                  <c:v>0.43341466784477234</c:v>
                </c:pt>
                <c:pt idx="117">
                  <c:v>0.44183501601219177</c:v>
                </c:pt>
                <c:pt idx="118">
                  <c:v>0.45018103718757629</c:v>
                </c:pt>
                <c:pt idx="119">
                  <c:v>0.4584556519985199</c:v>
                </c:pt>
                <c:pt idx="120">
                  <c:v>0.46665993332862854</c:v>
                </c:pt>
                <c:pt idx="121">
                  <c:v>0.47479438781738281</c:v>
                </c:pt>
                <c:pt idx="122">
                  <c:v>0.48285892605781555</c:v>
                </c:pt>
                <c:pt idx="123">
                  <c:v>0.49085381627082825</c:v>
                </c:pt>
                <c:pt idx="124">
                  <c:v>0.4987788200378418</c:v>
                </c:pt>
                <c:pt idx="125">
                  <c:v>0.50663387775421143</c:v>
                </c:pt>
                <c:pt idx="126">
                  <c:v>0.51441890001296997</c:v>
                </c:pt>
                <c:pt idx="127">
                  <c:v>0.52213382720947266</c:v>
                </c:pt>
                <c:pt idx="128">
                  <c:v>0.52977865934371948</c:v>
                </c:pt>
                <c:pt idx="129">
                  <c:v>0.5373530387878418</c:v>
                </c:pt>
                <c:pt idx="130">
                  <c:v>0.54619407653808594</c:v>
                </c:pt>
                <c:pt idx="131">
                  <c:v>0.55756831169128418</c:v>
                </c:pt>
                <c:pt idx="132">
                  <c:v>0.56886798143386841</c:v>
                </c:pt>
                <c:pt idx="133">
                  <c:v>0.58008861541748047</c:v>
                </c:pt>
                <c:pt idx="134">
                  <c:v>0.59122896194458008</c:v>
                </c:pt>
                <c:pt idx="135">
                  <c:v>0.6022876501083374</c:v>
                </c:pt>
                <c:pt idx="136">
                  <c:v>0.61326414346694946</c:v>
                </c:pt>
                <c:pt idx="137">
                  <c:v>0.62415796518325806</c:v>
                </c:pt>
                <c:pt idx="138">
                  <c:v>0.63496887683868408</c:v>
                </c:pt>
                <c:pt idx="139">
                  <c:v>0.64569652080535889</c:v>
                </c:pt>
                <c:pt idx="140">
                  <c:v>0.65634036064147949</c:v>
                </c:pt>
                <c:pt idx="141">
                  <c:v>0.66690081357955933</c:v>
                </c:pt>
                <c:pt idx="142">
                  <c:v>0.67737698554992676</c:v>
                </c:pt>
                <c:pt idx="143">
                  <c:v>0.6893572211265564</c:v>
                </c:pt>
                <c:pt idx="144">
                  <c:v>0.70219743251800537</c:v>
                </c:pt>
                <c:pt idx="145">
                  <c:v>0.71494722366333008</c:v>
                </c:pt>
                <c:pt idx="146">
                  <c:v>0.72760701179504395</c:v>
                </c:pt>
                <c:pt idx="147">
                  <c:v>0.74017560482025146</c:v>
                </c:pt>
                <c:pt idx="148">
                  <c:v>0.75265306234359741</c:v>
                </c:pt>
                <c:pt idx="149">
                  <c:v>0.76503866910934448</c:v>
                </c:pt>
                <c:pt idx="150">
                  <c:v>0.77733230590820313</c:v>
                </c:pt>
                <c:pt idx="151">
                  <c:v>0.78953361511230469</c:v>
                </c:pt>
                <c:pt idx="152">
                  <c:v>0.80164223909378052</c:v>
                </c:pt>
                <c:pt idx="153">
                  <c:v>0.81365776062011719</c:v>
                </c:pt>
                <c:pt idx="154">
                  <c:v>0.82557982206344604</c:v>
                </c:pt>
                <c:pt idx="155">
                  <c:v>0.83740806579589844</c:v>
                </c:pt>
                <c:pt idx="156">
                  <c:v>0.84914225339889526</c:v>
                </c:pt>
                <c:pt idx="157">
                  <c:v>0.86078208684921265</c:v>
                </c:pt>
                <c:pt idx="158">
                  <c:v>0.87232726812362671</c:v>
                </c:pt>
                <c:pt idx="159">
                  <c:v>0.8837772011756897</c:v>
                </c:pt>
                <c:pt idx="160">
                  <c:v>0.89513176679611206</c:v>
                </c:pt>
                <c:pt idx="161">
                  <c:v>0.90639084577560425</c:v>
                </c:pt>
                <c:pt idx="162">
                  <c:v>0.91755366325378418</c:v>
                </c:pt>
                <c:pt idx="163">
                  <c:v>0.92862033843994141</c:v>
                </c:pt>
                <c:pt idx="164">
                  <c:v>0.93959027528762817</c:v>
                </c:pt>
                <c:pt idx="165">
                  <c:v>0.95046347379684448</c:v>
                </c:pt>
                <c:pt idx="166">
                  <c:v>0.96123945713043213</c:v>
                </c:pt>
                <c:pt idx="167">
                  <c:v>0.97191780805587769</c:v>
                </c:pt>
                <c:pt idx="168">
                  <c:v>0.9824984073638916</c:v>
                </c:pt>
                <c:pt idx="169">
                  <c:v>0.99298089742660522</c:v>
                </c:pt>
                <c:pt idx="170">
                  <c:v>1.0033652782440186</c:v>
                </c:pt>
                <c:pt idx="171">
                  <c:v>1.01365065574646</c:v>
                </c:pt>
                <c:pt idx="172">
                  <c:v>1.0238373279571533</c:v>
                </c:pt>
                <c:pt idx="173">
                  <c:v>1.0339250564575195</c:v>
                </c:pt>
                <c:pt idx="174">
                  <c:v>1.0439130067825317</c:v>
                </c:pt>
                <c:pt idx="175">
                  <c:v>1.0538016557693481</c:v>
                </c:pt>
                <c:pt idx="176">
                  <c:v>1.0635901689529419</c:v>
                </c:pt>
                <c:pt idx="177">
                  <c:v>1.0732786655426025</c:v>
                </c:pt>
                <c:pt idx="178">
                  <c:v>1.0828666687011719</c:v>
                </c:pt>
                <c:pt idx="179">
                  <c:v>1.0923538208007813</c:v>
                </c:pt>
                <c:pt idx="180">
                  <c:v>1.1017401218414307</c:v>
                </c:pt>
                <c:pt idx="181">
                  <c:v>1.1110255718231201</c:v>
                </c:pt>
                <c:pt idx="182">
                  <c:v>1.1202096939086914</c:v>
                </c:pt>
                <c:pt idx="183">
                  <c:v>1.1292918920516968</c:v>
                </c:pt>
                <c:pt idx="184">
                  <c:v>1.1382725238800049</c:v>
                </c:pt>
                <c:pt idx="185">
                  <c:v>1.1480977535247803</c:v>
                </c:pt>
                <c:pt idx="186">
                  <c:v>1.1601200103759766</c:v>
                </c:pt>
                <c:pt idx="187">
                  <c:v>1.1720000505447388</c:v>
                </c:pt>
                <c:pt idx="188">
                  <c:v>1.1837484836578369</c:v>
                </c:pt>
                <c:pt idx="189">
                  <c:v>1.1953718662261963</c:v>
                </c:pt>
                <c:pt idx="190">
                  <c:v>1.2068732976913452</c:v>
                </c:pt>
                <c:pt idx="191">
                  <c:v>1.2182533740997314</c:v>
                </c:pt>
                <c:pt idx="192">
                  <c:v>1.2295132875442505</c:v>
                </c:pt>
                <c:pt idx="193">
                  <c:v>1.2406525611877441</c:v>
                </c:pt>
                <c:pt idx="194">
                  <c:v>1.2525482177734375</c:v>
                </c:pt>
                <c:pt idx="195">
                  <c:v>1.2652989625930786</c:v>
                </c:pt>
                <c:pt idx="196">
                  <c:v>1.2779297828674316</c:v>
                </c:pt>
                <c:pt idx="197">
                  <c:v>1.2904396057128906</c:v>
                </c:pt>
                <c:pt idx="198">
                  <c:v>1.3028265237808228</c:v>
                </c:pt>
                <c:pt idx="199">
                  <c:v>1.3150899410247803</c:v>
                </c:pt>
                <c:pt idx="200">
                  <c:v>1.3272287845611572</c:v>
                </c:pt>
                <c:pt idx="201">
                  <c:v>1.3392434120178223</c:v>
                </c:pt>
                <c:pt idx="202">
                  <c:v>1.3511325120925903</c:v>
                </c:pt>
                <c:pt idx="203">
                  <c:v>1.3628956079483032</c:v>
                </c:pt>
                <c:pt idx="204">
                  <c:v>1.3745321035385132</c:v>
                </c:pt>
                <c:pt idx="205">
                  <c:v>1.3899335861206055</c:v>
                </c:pt>
                <c:pt idx="206">
                  <c:v>1.40721595287323</c:v>
                </c:pt>
                <c:pt idx="207">
                  <c:v>1.4243640899658203</c:v>
                </c:pt>
                <c:pt idx="208">
                  <c:v>1.4413776397705078</c:v>
                </c:pt>
                <c:pt idx="209">
                  <c:v>1.4582525491714478</c:v>
                </c:pt>
                <c:pt idx="210">
                  <c:v>1.4749884605407715</c:v>
                </c:pt>
                <c:pt idx="211">
                  <c:v>1.4915837049484253</c:v>
                </c:pt>
                <c:pt idx="212">
                  <c:v>1.5080379247665405</c:v>
                </c:pt>
                <c:pt idx="213">
                  <c:v>1.5243499279022217</c:v>
                </c:pt>
                <c:pt idx="214">
                  <c:v>1.540519118309021</c:v>
                </c:pt>
                <c:pt idx="215">
                  <c:v>1.5565448999404907</c:v>
                </c:pt>
                <c:pt idx="216">
                  <c:v>1.5724269151687622</c:v>
                </c:pt>
                <c:pt idx="217">
                  <c:v>1.5881634950637817</c:v>
                </c:pt>
                <c:pt idx="218">
                  <c:v>1.6037551164627075</c:v>
                </c:pt>
                <c:pt idx="219">
                  <c:v>1.6191998720169067</c:v>
                </c:pt>
                <c:pt idx="220">
                  <c:v>1.6344983577728271</c:v>
                </c:pt>
                <c:pt idx="221">
                  <c:v>1.6496491432189941</c:v>
                </c:pt>
                <c:pt idx="222">
                  <c:v>1.6646523475646973</c:v>
                </c:pt>
                <c:pt idx="223">
                  <c:v>1.6795061826705933</c:v>
                </c:pt>
                <c:pt idx="224">
                  <c:v>1.6942108869552612</c:v>
                </c:pt>
                <c:pt idx="225">
                  <c:v>1.7087662220001221</c:v>
                </c:pt>
                <c:pt idx="226">
                  <c:v>1.7231703996658325</c:v>
                </c:pt>
                <c:pt idx="227">
                  <c:v>1.7374236583709717</c:v>
                </c:pt>
                <c:pt idx="228">
                  <c:v>1.7515251636505127</c:v>
                </c:pt>
                <c:pt idx="229">
                  <c:v>1.7654743194580078</c:v>
                </c:pt>
                <c:pt idx="230">
                  <c:v>1.7792706489562988</c:v>
                </c:pt>
                <c:pt idx="231">
                  <c:v>1.792913556098938</c:v>
                </c:pt>
                <c:pt idx="232">
                  <c:v>1.8064022064208984</c:v>
                </c:pt>
                <c:pt idx="233">
                  <c:v>1.8197363615036011</c:v>
                </c:pt>
                <c:pt idx="234">
                  <c:v>1.832915186882019</c:v>
                </c:pt>
                <c:pt idx="235">
                  <c:v>1.8459383249282837</c:v>
                </c:pt>
                <c:pt idx="236">
                  <c:v>1.8588054180145264</c:v>
                </c:pt>
                <c:pt idx="237">
                  <c:v>1.8715157508850098</c:v>
                </c:pt>
                <c:pt idx="238">
                  <c:v>1.8840688467025757</c:v>
                </c:pt>
                <c:pt idx="239">
                  <c:v>1.8964642286300659</c:v>
                </c:pt>
                <c:pt idx="240">
                  <c:v>1.9087010622024536</c:v>
                </c:pt>
                <c:pt idx="241">
                  <c:v>1.9207794666290283</c:v>
                </c:pt>
                <c:pt idx="242">
                  <c:v>1.9326984882354736</c:v>
                </c:pt>
                <c:pt idx="243">
                  <c:v>1.9444576501846313</c:v>
                </c:pt>
                <c:pt idx="244">
                  <c:v>1.9560564756393433</c:v>
                </c:pt>
                <c:pt idx="245">
                  <c:v>1.9674949645996094</c:v>
                </c:pt>
                <c:pt idx="246">
                  <c:v>1.9787720441818237</c:v>
                </c:pt>
                <c:pt idx="247">
                  <c:v>1.9898879528045654</c:v>
                </c:pt>
                <c:pt idx="248">
                  <c:v>2.0008413791656494</c:v>
                </c:pt>
                <c:pt idx="249">
                  <c:v>2.0116324424743652</c:v>
                </c:pt>
                <c:pt idx="250">
                  <c:v>2.0222609043121338</c:v>
                </c:pt>
                <c:pt idx="251">
                  <c:v>2.0327267646789551</c:v>
                </c:pt>
                <c:pt idx="252">
                  <c:v>2.0430278778076172</c:v>
                </c:pt>
                <c:pt idx="253">
                  <c:v>2.0531656742095947</c:v>
                </c:pt>
                <c:pt idx="254">
                  <c:v>2.0645930767059326</c:v>
                </c:pt>
                <c:pt idx="255">
                  <c:v>2.0759248733520508</c:v>
                </c:pt>
                <c:pt idx="256">
                  <c:v>2.0870792865753174</c:v>
                </c:pt>
                <c:pt idx="257">
                  <c:v>2.0990326404571533</c:v>
                </c:pt>
                <c:pt idx="258">
                  <c:v>2.113633394241333</c:v>
                </c:pt>
                <c:pt idx="259">
                  <c:v>2.1280639171600342</c:v>
                </c:pt>
                <c:pt idx="260">
                  <c:v>2.1423225402832031</c:v>
                </c:pt>
                <c:pt idx="261">
                  <c:v>2.1564047336578369</c:v>
                </c:pt>
                <c:pt idx="262">
                  <c:v>2.1703097820281982</c:v>
                </c:pt>
                <c:pt idx="263">
                  <c:v>2.1840364933013916</c:v>
                </c:pt>
                <c:pt idx="264">
                  <c:v>2.1975843906402588</c:v>
                </c:pt>
                <c:pt idx="265">
                  <c:v>2.2109513282775879</c:v>
                </c:pt>
                <c:pt idx="266">
                  <c:v>2.2241377830505371</c:v>
                </c:pt>
                <c:pt idx="267">
                  <c:v>2.2371435165405273</c:v>
                </c:pt>
                <c:pt idx="268">
                  <c:v>2.2499659061431885</c:v>
                </c:pt>
                <c:pt idx="269">
                  <c:v>2.262606143951416</c:v>
                </c:pt>
                <c:pt idx="270">
                  <c:v>2.2750635147094727</c:v>
                </c:pt>
                <c:pt idx="271">
                  <c:v>2.2897152900695801</c:v>
                </c:pt>
                <c:pt idx="272">
                  <c:v>2.3042178153991699</c:v>
                </c:pt>
                <c:pt idx="273">
                  <c:v>2.3185350894927979</c:v>
                </c:pt>
                <c:pt idx="274">
                  <c:v>2.3326642513275146</c:v>
                </c:pt>
                <c:pt idx="275">
                  <c:v>2.3466055393218994</c:v>
                </c:pt>
                <c:pt idx="276">
                  <c:v>2.3603582382202148</c:v>
                </c:pt>
                <c:pt idx="277">
                  <c:v>2.3739204406738281</c:v>
                </c:pt>
                <c:pt idx="278">
                  <c:v>2.3872923851013184</c:v>
                </c:pt>
                <c:pt idx="279">
                  <c:v>2.4004731178283691</c:v>
                </c:pt>
                <c:pt idx="280">
                  <c:v>2.413461446762085</c:v>
                </c:pt>
                <c:pt idx="281">
                  <c:v>2.4262568950653076</c:v>
                </c:pt>
                <c:pt idx="282">
                  <c:v>2.4388597011566162</c:v>
                </c:pt>
                <c:pt idx="283">
                  <c:v>2.4512686729431152</c:v>
                </c:pt>
                <c:pt idx="284">
                  <c:v>2.4634830951690674</c:v>
                </c:pt>
                <c:pt idx="285">
                  <c:v>2.4755022525787354</c:v>
                </c:pt>
                <c:pt idx="286">
                  <c:v>2.48732590675354</c:v>
                </c:pt>
                <c:pt idx="287">
                  <c:v>2.4989526271820068</c:v>
                </c:pt>
                <c:pt idx="288">
                  <c:v>2.5103824138641357</c:v>
                </c:pt>
                <c:pt idx="289">
                  <c:v>2.5216162204742432</c:v>
                </c:pt>
                <c:pt idx="290">
                  <c:v>2.5326509475708008</c:v>
                </c:pt>
                <c:pt idx="291">
                  <c:v>2.5434880256652832</c:v>
                </c:pt>
                <c:pt idx="292">
                  <c:v>2.5541257858276367</c:v>
                </c:pt>
                <c:pt idx="293">
                  <c:v>2.5645637512207031</c:v>
                </c:pt>
                <c:pt idx="294">
                  <c:v>2.5748023986816406</c:v>
                </c:pt>
                <c:pt idx="295">
                  <c:v>2.5848400592803955</c:v>
                </c:pt>
                <c:pt idx="296">
                  <c:v>2.5946774482727051</c:v>
                </c:pt>
                <c:pt idx="297">
                  <c:v>2.6043128967285156</c:v>
                </c:pt>
                <c:pt idx="298">
                  <c:v>2.6137468814849854</c:v>
                </c:pt>
                <c:pt idx="299">
                  <c:v>2.6229789257049561</c:v>
                </c:pt>
                <c:pt idx="300">
                  <c:v>2.6320080757141113</c:v>
                </c:pt>
                <c:pt idx="301">
                  <c:v>2.6408336162567139</c:v>
                </c:pt>
                <c:pt idx="302">
                  <c:v>2.6494565010070801</c:v>
                </c:pt>
                <c:pt idx="303">
                  <c:v>2.6578760147094727</c:v>
                </c:pt>
                <c:pt idx="304">
                  <c:v>2.6660904884338379</c:v>
                </c:pt>
                <c:pt idx="305">
                  <c:v>2.6741006374359131</c:v>
                </c:pt>
                <c:pt idx="306">
                  <c:v>2.6819069385528564</c:v>
                </c:pt>
                <c:pt idx="307">
                  <c:v>2.6895074844360352</c:v>
                </c:pt>
                <c:pt idx="308">
                  <c:v>2.6969029903411865</c:v>
                </c:pt>
                <c:pt idx="309">
                  <c:v>2.7040915489196777</c:v>
                </c:pt>
                <c:pt idx="310">
                  <c:v>2.7110753059387207</c:v>
                </c:pt>
                <c:pt idx="311">
                  <c:v>2.7178528308868408</c:v>
                </c:pt>
                <c:pt idx="312">
                  <c:v>2.7244234085083008</c:v>
                </c:pt>
                <c:pt idx="313">
                  <c:v>2.7307868003845215</c:v>
                </c:pt>
                <c:pt idx="314">
                  <c:v>2.7391014099121094</c:v>
                </c:pt>
                <c:pt idx="315">
                  <c:v>2.7482969760894775</c:v>
                </c:pt>
                <c:pt idx="316">
                  <c:v>2.7572543621063232</c:v>
                </c:pt>
                <c:pt idx="317">
                  <c:v>2.7659802436828613</c:v>
                </c:pt>
                <c:pt idx="318">
                  <c:v>2.7744793891906738</c:v>
                </c:pt>
                <c:pt idx="319">
                  <c:v>2.7827551364898682</c:v>
                </c:pt>
                <c:pt idx="320">
                  <c:v>2.7908072471618652</c:v>
                </c:pt>
                <c:pt idx="321">
                  <c:v>2.7995865345001221</c:v>
                </c:pt>
                <c:pt idx="322">
                  <c:v>2.8090391159057617</c:v>
                </c:pt>
                <c:pt idx="323">
                  <c:v>2.8182728290557861</c:v>
                </c:pt>
                <c:pt idx="324">
                  <c:v>2.8272814750671387</c:v>
                </c:pt>
                <c:pt idx="325">
                  <c:v>2.8360657691955566</c:v>
                </c:pt>
                <c:pt idx="326">
                  <c:v>2.8446252346038818</c:v>
                </c:pt>
                <c:pt idx="327">
                  <c:v>2.8529577255249023</c:v>
                </c:pt>
                <c:pt idx="328">
                  <c:v>2.8610649108886719</c:v>
                </c:pt>
                <c:pt idx="329">
                  <c:v>2.868945837020874</c:v>
                </c:pt>
                <c:pt idx="330">
                  <c:v>2.8765988349914551</c:v>
                </c:pt>
                <c:pt idx="331">
                  <c:v>2.8840243816375732</c:v>
                </c:pt>
                <c:pt idx="332">
                  <c:v>2.8930063247680664</c:v>
                </c:pt>
                <c:pt idx="333">
                  <c:v>2.9057927131652832</c:v>
                </c:pt>
                <c:pt idx="334">
                  <c:v>2.9183568954467773</c:v>
                </c:pt>
                <c:pt idx="335">
                  <c:v>2.930689811706543</c:v>
                </c:pt>
                <c:pt idx="336">
                  <c:v>2.9427890777587891</c:v>
                </c:pt>
                <c:pt idx="337">
                  <c:v>2.954653263092041</c:v>
                </c:pt>
                <c:pt idx="338">
                  <c:v>2.9662806987762451</c:v>
                </c:pt>
                <c:pt idx="339">
                  <c:v>2.9776713848114014</c:v>
                </c:pt>
                <c:pt idx="340">
                  <c:v>2.9888226985931396</c:v>
                </c:pt>
                <c:pt idx="341">
                  <c:v>2.9997348785400391</c:v>
                </c:pt>
                <c:pt idx="342">
                  <c:v>3.0104093551635742</c:v>
                </c:pt>
                <c:pt idx="343">
                  <c:v>3.020841121673584</c:v>
                </c:pt>
                <c:pt idx="344">
                  <c:v>3.0310323238372803</c:v>
                </c:pt>
                <c:pt idx="345">
                  <c:v>3.040982723236084</c:v>
                </c:pt>
                <c:pt idx="346">
                  <c:v>3.050689697265625</c:v>
                </c:pt>
                <c:pt idx="347">
                  <c:v>3.0601546764373779</c:v>
                </c:pt>
                <c:pt idx="348">
                  <c:v>3.06937575340271</c:v>
                </c:pt>
                <c:pt idx="349">
                  <c:v>3.078352689743042</c:v>
                </c:pt>
                <c:pt idx="350">
                  <c:v>3.0870862007141113</c:v>
                </c:pt>
                <c:pt idx="351">
                  <c:v>3.0955741405487061</c:v>
                </c:pt>
                <c:pt idx="352">
                  <c:v>3.1038174629211426</c:v>
                </c:pt>
                <c:pt idx="353">
                  <c:v>3.1118147373199463</c:v>
                </c:pt>
                <c:pt idx="354">
                  <c:v>3.1195652484893799</c:v>
                </c:pt>
                <c:pt idx="355">
                  <c:v>3.1270697116851807</c:v>
                </c:pt>
                <c:pt idx="356">
                  <c:v>3.134326696395874</c:v>
                </c:pt>
                <c:pt idx="357">
                  <c:v>3.1413357257843018</c:v>
                </c:pt>
                <c:pt idx="358">
                  <c:v>3.1480982303619385</c:v>
                </c:pt>
                <c:pt idx="359">
                  <c:v>3.154611349105835</c:v>
                </c:pt>
                <c:pt idx="360">
                  <c:v>3.1608762741088867</c:v>
                </c:pt>
                <c:pt idx="361">
                  <c:v>3.1668920516967773</c:v>
                </c:pt>
                <c:pt idx="362">
                  <c:v>3.1726586818695068</c:v>
                </c:pt>
                <c:pt idx="363">
                  <c:v>3.1781759262084961</c:v>
                </c:pt>
                <c:pt idx="364">
                  <c:v>3.1834442615509033</c:v>
                </c:pt>
                <c:pt idx="365">
                  <c:v>3.1884615421295166</c:v>
                </c:pt>
                <c:pt idx="366">
                  <c:v>3.193228006362915</c:v>
                </c:pt>
                <c:pt idx="367">
                  <c:v>3.1977450847625732</c:v>
                </c:pt>
                <c:pt idx="368">
                  <c:v>3.2020111083984375</c:v>
                </c:pt>
                <c:pt idx="369">
                  <c:v>3.2060260772705078</c:v>
                </c:pt>
                <c:pt idx="370">
                  <c:v>3.2097897529602051</c:v>
                </c:pt>
                <c:pt idx="371">
                  <c:v>3.2133030891418457</c:v>
                </c:pt>
                <c:pt idx="372">
                  <c:v>3.2165646553039551</c:v>
                </c:pt>
                <c:pt idx="373">
                  <c:v>3.2195744514465332</c:v>
                </c:pt>
                <c:pt idx="374">
                  <c:v>3.2225191593170166</c:v>
                </c:pt>
                <c:pt idx="375">
                  <c:v>3.2259604930877686</c:v>
                </c:pt>
                <c:pt idx="376">
                  <c:v>3.2291138172149658</c:v>
                </c:pt>
                <c:pt idx="377">
                  <c:v>3.2320327758789063</c:v>
                </c:pt>
                <c:pt idx="378">
                  <c:v>3.234703540802002</c:v>
                </c:pt>
                <c:pt idx="379">
                  <c:v>3.2371232509613037</c:v>
                </c:pt>
                <c:pt idx="380">
                  <c:v>3.2392928600311279</c:v>
                </c:pt>
                <c:pt idx="381">
                  <c:v>3.2412121295928955</c:v>
                </c:pt>
                <c:pt idx="382">
                  <c:v>3.2432291507720947</c:v>
                </c:pt>
                <c:pt idx="383">
                  <c:v>3.2461419105529785</c:v>
                </c:pt>
                <c:pt idx="384">
                  <c:v>3.2487943172454834</c:v>
                </c:pt>
                <c:pt idx="385">
                  <c:v>3.251183032989502</c:v>
                </c:pt>
                <c:pt idx="386">
                  <c:v>3.2533113956451416</c:v>
                </c:pt>
                <c:pt idx="387">
                  <c:v>3.258535623550415</c:v>
                </c:pt>
                <c:pt idx="388">
                  <c:v>3.2637007236480713</c:v>
                </c:pt>
                <c:pt idx="389">
                  <c:v>3.268610954284668</c:v>
                </c:pt>
                <c:pt idx="390">
                  <c:v>3.2732725143432617</c:v>
                </c:pt>
                <c:pt idx="391">
                  <c:v>3.2776796817779541</c:v>
                </c:pt>
                <c:pt idx="392">
                  <c:v>3.2818319797515869</c:v>
                </c:pt>
                <c:pt idx="393">
                  <c:v>3.2857294082641602</c:v>
                </c:pt>
                <c:pt idx="394">
                  <c:v>3.289370059967041</c:v>
                </c:pt>
                <c:pt idx="395">
                  <c:v>3.2927556037902832</c:v>
                </c:pt>
                <c:pt idx="396">
                  <c:v>3.2958831787109375</c:v>
                </c:pt>
                <c:pt idx="397">
                  <c:v>3.298753023147583</c:v>
                </c:pt>
                <c:pt idx="398">
                  <c:v>3.3013675212860107</c:v>
                </c:pt>
                <c:pt idx="399">
                  <c:v>3.3037221431732178</c:v>
                </c:pt>
                <c:pt idx="400">
                  <c:v>3.30621337890625</c:v>
                </c:pt>
                <c:pt idx="401">
                  <c:v>3.31028151512146</c:v>
                </c:pt>
                <c:pt idx="402">
                  <c:v>3.3141031265258789</c:v>
                </c:pt>
                <c:pt idx="403">
                  <c:v>3.3176658153533936</c:v>
                </c:pt>
                <c:pt idx="404">
                  <c:v>3.3209693431854248</c:v>
                </c:pt>
                <c:pt idx="405">
                  <c:v>3.3240156173706055</c:v>
                </c:pt>
                <c:pt idx="406">
                  <c:v>3.3268029689788818</c:v>
                </c:pt>
                <c:pt idx="407">
                  <c:v>3.3293304443359375</c:v>
                </c:pt>
                <c:pt idx="408">
                  <c:v>3.3315989971160889</c:v>
                </c:pt>
                <c:pt idx="409">
                  <c:v>3.333606481552124</c:v>
                </c:pt>
                <c:pt idx="410">
                  <c:v>3.3353545665740967</c:v>
                </c:pt>
                <c:pt idx="411">
                  <c:v>3.3368415832519531</c:v>
                </c:pt>
                <c:pt idx="412">
                  <c:v>3.3380680084228516</c:v>
                </c:pt>
                <c:pt idx="413">
                  <c:v>3.3390333652496338</c:v>
                </c:pt>
                <c:pt idx="414">
                  <c:v>3.3397369384765625</c:v>
                </c:pt>
                <c:pt idx="415">
                  <c:v>3.3401792049407959</c:v>
                </c:pt>
                <c:pt idx="416">
                  <c:v>3.3403599262237549</c:v>
                </c:pt>
                <c:pt idx="417">
                  <c:v>3.3402791023254395</c:v>
                </c:pt>
                <c:pt idx="418">
                  <c:v>3.3399357795715332</c:v>
                </c:pt>
                <c:pt idx="419">
                  <c:v>3.3393318653106689</c:v>
                </c:pt>
                <c:pt idx="420">
                  <c:v>3.3384637832641602</c:v>
                </c:pt>
                <c:pt idx="421">
                  <c:v>3.3373353481292725</c:v>
                </c:pt>
                <c:pt idx="422">
                  <c:v>3.3359444141387939</c:v>
                </c:pt>
                <c:pt idx="423">
                  <c:v>3.3342914581298828</c:v>
                </c:pt>
                <c:pt idx="424">
                  <c:v>3.33237624168396</c:v>
                </c:pt>
                <c:pt idx="425">
                  <c:v>3.3301985263824463</c:v>
                </c:pt>
                <c:pt idx="426">
                  <c:v>3.3277583122253418</c:v>
                </c:pt>
                <c:pt idx="427">
                  <c:v>3.3250577449798584</c:v>
                </c:pt>
                <c:pt idx="428">
                  <c:v>3.3220925331115723</c:v>
                </c:pt>
                <c:pt idx="429">
                  <c:v>3.3188672065734863</c:v>
                </c:pt>
                <c:pt idx="430">
                  <c:v>3.3153789043426514</c:v>
                </c:pt>
                <c:pt idx="431">
                  <c:v>3.311629056930542</c:v>
                </c:pt>
                <c:pt idx="432">
                  <c:v>3.3076167106628418</c:v>
                </c:pt>
                <c:pt idx="433">
                  <c:v>3.30393385887146</c:v>
                </c:pt>
                <c:pt idx="434">
                  <c:v>3.3024587631225586</c:v>
                </c:pt>
                <c:pt idx="435">
                  <c:v>3.3006656169891357</c:v>
                </c:pt>
                <c:pt idx="436">
                  <c:v>3.2986457347869873</c:v>
                </c:pt>
                <c:pt idx="437">
                  <c:v>3.2963647842407227</c:v>
                </c:pt>
                <c:pt idx="438">
                  <c:v>3.2938172817230225</c:v>
                </c:pt>
                <c:pt idx="439">
                  <c:v>3.291001558303833</c:v>
                </c:pt>
                <c:pt idx="440">
                  <c:v>3.2879188060760498</c:v>
                </c:pt>
                <c:pt idx="441">
                  <c:v>3.2845656871795654</c:v>
                </c:pt>
                <c:pt idx="442">
                  <c:v>3.2809445858001709</c:v>
                </c:pt>
                <c:pt idx="443">
                  <c:v>3.277301549911499</c:v>
                </c:pt>
                <c:pt idx="444">
                  <c:v>3.2745881080627441</c:v>
                </c:pt>
                <c:pt idx="445">
                  <c:v>3.2715940475463867</c:v>
                </c:pt>
                <c:pt idx="446">
                  <c:v>3.2683398723602295</c:v>
                </c:pt>
                <c:pt idx="447">
                  <c:v>3.2648172378540039</c:v>
                </c:pt>
                <c:pt idx="448">
                  <c:v>3.2636373043060303</c:v>
                </c:pt>
                <c:pt idx="449">
                  <c:v>3.2653393745422363</c:v>
                </c:pt>
                <c:pt idx="450">
                  <c:v>3.2667510509490967</c:v>
                </c:pt>
                <c:pt idx="451">
                  <c:v>3.2678911685943604</c:v>
                </c:pt>
                <c:pt idx="452">
                  <c:v>3.2687585353851318</c:v>
                </c:pt>
                <c:pt idx="453">
                  <c:v>3.2693581581115723</c:v>
                </c:pt>
                <c:pt idx="454">
                  <c:v>3.269688606262207</c:v>
                </c:pt>
                <c:pt idx="455">
                  <c:v>3.2697510719299316</c:v>
                </c:pt>
                <c:pt idx="456">
                  <c:v>3.2695469856262207</c:v>
                </c:pt>
                <c:pt idx="457">
                  <c:v>3.2690751552581787</c:v>
                </c:pt>
                <c:pt idx="458">
                  <c:v>3.2683341503143311</c:v>
                </c:pt>
                <c:pt idx="459">
                  <c:v>3.2673244476318359</c:v>
                </c:pt>
                <c:pt idx="460">
                  <c:v>3.2660458087921143</c:v>
                </c:pt>
                <c:pt idx="461">
                  <c:v>3.264634370803833</c:v>
                </c:pt>
                <c:pt idx="462">
                  <c:v>3.2640669345855713</c:v>
                </c:pt>
                <c:pt idx="463">
                  <c:v>3.2632484436035156</c:v>
                </c:pt>
                <c:pt idx="464">
                  <c:v>3.2621691226959229</c:v>
                </c:pt>
                <c:pt idx="465">
                  <c:v>3.2608287334442139</c:v>
                </c:pt>
                <c:pt idx="466">
                  <c:v>3.2592241764068604</c:v>
                </c:pt>
                <c:pt idx="467">
                  <c:v>3.2573554515838623</c:v>
                </c:pt>
                <c:pt idx="468">
                  <c:v>3.2552199363708496</c:v>
                </c:pt>
                <c:pt idx="469">
                  <c:v>3.2528190612792969</c:v>
                </c:pt>
                <c:pt idx="470">
                  <c:v>3.2501511573791504</c:v>
                </c:pt>
                <c:pt idx="471">
                  <c:v>3.2472171783447266</c:v>
                </c:pt>
                <c:pt idx="472">
                  <c:v>3.2440154552459717</c:v>
                </c:pt>
                <c:pt idx="473">
                  <c:v>3.2405457496643066</c:v>
                </c:pt>
                <c:pt idx="474">
                  <c:v>3.2377421855926514</c:v>
                </c:pt>
                <c:pt idx="475">
                  <c:v>3.2363104820251465</c:v>
                </c:pt>
                <c:pt idx="476">
                  <c:v>3.2346694469451904</c:v>
                </c:pt>
                <c:pt idx="477">
                  <c:v>3.2327775955200195</c:v>
                </c:pt>
                <c:pt idx="478">
                  <c:v>3.2306320667266846</c:v>
                </c:pt>
                <c:pt idx="479">
                  <c:v>3.2282323837280273</c:v>
                </c:pt>
                <c:pt idx="480">
                  <c:v>3.2255725860595703</c:v>
                </c:pt>
                <c:pt idx="481">
                  <c:v>3.2226555347442627</c:v>
                </c:pt>
                <c:pt idx="482">
                  <c:v>3.2194783687591553</c:v>
                </c:pt>
                <c:pt idx="483">
                  <c:v>3.2160408496856689</c:v>
                </c:pt>
                <c:pt idx="484">
                  <c:v>3.2123434543609619</c:v>
                </c:pt>
                <c:pt idx="485">
                  <c:v>3.2083864212036133</c:v>
                </c:pt>
                <c:pt idx="486">
                  <c:v>3.2041666507720947</c:v>
                </c:pt>
                <c:pt idx="487">
                  <c:v>3.1996860504150391</c:v>
                </c:pt>
                <c:pt idx="488">
                  <c:v>3.194943904876709</c:v>
                </c:pt>
                <c:pt idx="489">
                  <c:v>3.1899387836456299</c:v>
                </c:pt>
                <c:pt idx="490">
                  <c:v>3.1846723556518555</c:v>
                </c:pt>
                <c:pt idx="491">
                  <c:v>3.1791424751281738</c:v>
                </c:pt>
                <c:pt idx="492">
                  <c:v>3.1735525131225586</c:v>
                </c:pt>
                <c:pt idx="493">
                  <c:v>3.1699023246765137</c:v>
                </c:pt>
                <c:pt idx="494">
                  <c:v>3.1659941673278809</c:v>
                </c:pt>
                <c:pt idx="495">
                  <c:v>3.1618313789367676</c:v>
                </c:pt>
                <c:pt idx="496">
                  <c:v>3.1574153900146484</c:v>
                </c:pt>
                <c:pt idx="497">
                  <c:v>3.1527409553527832</c:v>
                </c:pt>
                <c:pt idx="498">
                  <c:v>3.147808313369751</c:v>
                </c:pt>
                <c:pt idx="499">
                  <c:v>3.1426186561584473</c:v>
                </c:pt>
                <c:pt idx="500">
                  <c:v>3.1371681690216064</c:v>
                </c:pt>
                <c:pt idx="501">
                  <c:v>3.1314597129821777</c:v>
                </c:pt>
                <c:pt idx="502">
                  <c:v>3.125490665435791</c:v>
                </c:pt>
                <c:pt idx="503">
                  <c:v>3.1192629337310791</c:v>
                </c:pt>
                <c:pt idx="504">
                  <c:v>3.112774133682251</c:v>
                </c:pt>
                <c:pt idx="505">
                  <c:v>3.1068260669708252</c:v>
                </c:pt>
                <c:pt idx="506">
                  <c:v>3.1036002635955811</c:v>
                </c:pt>
                <c:pt idx="507">
                  <c:v>3.1001448631286621</c:v>
                </c:pt>
                <c:pt idx="508">
                  <c:v>3.0975341796875</c:v>
                </c:pt>
                <c:pt idx="509">
                  <c:v>3.095111608505249</c:v>
                </c:pt>
                <c:pt idx="510">
                  <c:v>3.0924463272094727</c:v>
                </c:pt>
                <c:pt idx="511">
                  <c:v>3.0895321369171143</c:v>
                </c:pt>
                <c:pt idx="512">
                  <c:v>3.0863747596740723</c:v>
                </c:pt>
                <c:pt idx="513">
                  <c:v>3.082972526550293</c:v>
                </c:pt>
                <c:pt idx="514">
                  <c:v>3.0793235301971436</c:v>
                </c:pt>
                <c:pt idx="515">
                  <c:v>3.0754289627075195</c:v>
                </c:pt>
                <c:pt idx="516">
                  <c:v>3.0712869167327881</c:v>
                </c:pt>
                <c:pt idx="517">
                  <c:v>3.0668983459472656</c:v>
                </c:pt>
                <c:pt idx="518">
                  <c:v>3.0622620582580566</c:v>
                </c:pt>
                <c:pt idx="519">
                  <c:v>3.0573785305023193</c:v>
                </c:pt>
                <c:pt idx="520">
                  <c:v>3.0522465705871582</c:v>
                </c:pt>
                <c:pt idx="521">
                  <c:v>3.0468654632568359</c:v>
                </c:pt>
                <c:pt idx="522">
                  <c:v>3.0412359237670898</c:v>
                </c:pt>
                <c:pt idx="523">
                  <c:v>3.0353553295135498</c:v>
                </c:pt>
                <c:pt idx="524">
                  <c:v>3.0292251110076904</c:v>
                </c:pt>
                <c:pt idx="525">
                  <c:v>3.022845983505249</c:v>
                </c:pt>
                <c:pt idx="526">
                  <c:v>3.0162162780761719</c:v>
                </c:pt>
                <c:pt idx="527">
                  <c:v>3.0093350410461426</c:v>
                </c:pt>
                <c:pt idx="528">
                  <c:v>3.0022037029266357</c:v>
                </c:pt>
                <c:pt idx="529">
                  <c:v>2.9948208332061768</c:v>
                </c:pt>
                <c:pt idx="530">
                  <c:v>2.9871852397918701</c:v>
                </c:pt>
                <c:pt idx="531">
                  <c:v>2.9793002605438232</c:v>
                </c:pt>
                <c:pt idx="532">
                  <c:v>2.9711604118347168</c:v>
                </c:pt>
                <c:pt idx="533">
                  <c:v>2.9627699851989746</c:v>
                </c:pt>
                <c:pt idx="534">
                  <c:v>2.9543666839599609</c:v>
                </c:pt>
                <c:pt idx="535">
                  <c:v>2.9462709426879883</c:v>
                </c:pt>
                <c:pt idx="536">
                  <c:v>2.9379065036773682</c:v>
                </c:pt>
                <c:pt idx="537">
                  <c:v>2.9292938709259033</c:v>
                </c:pt>
                <c:pt idx="538">
                  <c:v>2.9204268455505371</c:v>
                </c:pt>
                <c:pt idx="539">
                  <c:v>2.9113037586212158</c:v>
                </c:pt>
                <c:pt idx="540">
                  <c:v>2.9019260406494141</c:v>
                </c:pt>
                <c:pt idx="541">
                  <c:v>2.8922948837280273</c:v>
                </c:pt>
                <c:pt idx="542">
                  <c:v>2.8824076652526855</c:v>
                </c:pt>
                <c:pt idx="543">
                  <c:v>2.8722658157348633</c:v>
                </c:pt>
                <c:pt idx="544">
                  <c:v>2.8618683815002441</c:v>
                </c:pt>
                <c:pt idx="545">
                  <c:v>2.8512156009674072</c:v>
                </c:pt>
                <c:pt idx="546">
                  <c:v>2.840308666229248</c:v>
                </c:pt>
                <c:pt idx="547">
                  <c:v>2.8291449546813965</c:v>
                </c:pt>
                <c:pt idx="548">
                  <c:v>2.8177266120910645</c:v>
                </c:pt>
                <c:pt idx="549">
                  <c:v>2.8060531616210938</c:v>
                </c:pt>
                <c:pt idx="550">
                  <c:v>2.7941229343414307</c:v>
                </c:pt>
                <c:pt idx="551">
                  <c:v>2.781937837600708</c:v>
                </c:pt>
                <c:pt idx="552">
                  <c:v>2.7694969177246094</c:v>
                </c:pt>
                <c:pt idx="553">
                  <c:v>2.7568004131317139</c:v>
                </c:pt>
                <c:pt idx="554">
                  <c:v>2.7438490390777588</c:v>
                </c:pt>
                <c:pt idx="555">
                  <c:v>2.7347629070281982</c:v>
                </c:pt>
                <c:pt idx="556">
                  <c:v>2.7275071144104004</c:v>
                </c:pt>
                <c:pt idx="557">
                  <c:v>2.7200295925140381</c:v>
                </c:pt>
                <c:pt idx="558">
                  <c:v>2.71232008934021</c:v>
                </c:pt>
                <c:pt idx="559">
                  <c:v>2.7043795585632324</c:v>
                </c:pt>
                <c:pt idx="560">
                  <c:v>2.696204662322998</c:v>
                </c:pt>
                <c:pt idx="561">
                  <c:v>2.6877985000610352</c:v>
                </c:pt>
                <c:pt idx="562">
                  <c:v>2.6791577339172363</c:v>
                </c:pt>
                <c:pt idx="563">
                  <c:v>2.6702830791473389</c:v>
                </c:pt>
                <c:pt idx="564">
                  <c:v>2.6611745357513428</c:v>
                </c:pt>
                <c:pt idx="565">
                  <c:v>2.6518316268920898</c:v>
                </c:pt>
                <c:pt idx="566">
                  <c:v>2.6422538757324219</c:v>
                </c:pt>
                <c:pt idx="567">
                  <c:v>2.6332378387451172</c:v>
                </c:pt>
                <c:pt idx="568">
                  <c:v>2.6251533031463623</c:v>
                </c:pt>
                <c:pt idx="569">
                  <c:v>2.6168501377105713</c:v>
                </c:pt>
                <c:pt idx="570">
                  <c:v>2.6083173751831055</c:v>
                </c:pt>
                <c:pt idx="571">
                  <c:v>2.5995566844940186</c:v>
                </c:pt>
                <c:pt idx="572">
                  <c:v>2.5905680656433105</c:v>
                </c:pt>
                <c:pt idx="573">
                  <c:v>2.5813488960266113</c:v>
                </c:pt>
                <c:pt idx="574">
                  <c:v>2.5739648342132568</c:v>
                </c:pt>
                <c:pt idx="575">
                  <c:v>2.5676593780517578</c:v>
                </c:pt>
                <c:pt idx="576">
                  <c:v>2.5611462593078613</c:v>
                </c:pt>
                <c:pt idx="577">
                  <c:v>2.5544145107269287</c:v>
                </c:pt>
                <c:pt idx="578">
                  <c:v>2.5474731922149658</c:v>
                </c:pt>
                <c:pt idx="579">
                  <c:v>2.540320873260498</c:v>
                </c:pt>
                <c:pt idx="580">
                  <c:v>2.5329575538635254</c:v>
                </c:pt>
                <c:pt idx="581">
                  <c:v>2.5253839492797852</c:v>
                </c:pt>
                <c:pt idx="582">
                  <c:v>2.5175991058349609</c:v>
                </c:pt>
                <c:pt idx="583">
                  <c:v>2.5096044540405273</c:v>
                </c:pt>
                <c:pt idx="584">
                  <c:v>2.5013980865478516</c:v>
                </c:pt>
                <c:pt idx="585">
                  <c:v>2.4929811954498291</c:v>
                </c:pt>
                <c:pt idx="586">
                  <c:v>2.4843523502349854</c:v>
                </c:pt>
                <c:pt idx="587">
                  <c:v>2.4755120277404785</c:v>
                </c:pt>
                <c:pt idx="588">
                  <c:v>2.4664599895477295</c:v>
                </c:pt>
                <c:pt idx="589">
                  <c:v>2.4571964740753174</c:v>
                </c:pt>
                <c:pt idx="590">
                  <c:v>2.4477202892303467</c:v>
                </c:pt>
                <c:pt idx="591">
                  <c:v>2.4380323886871338</c:v>
                </c:pt>
                <c:pt idx="592">
                  <c:v>2.4281322956085205</c:v>
                </c:pt>
                <c:pt idx="593">
                  <c:v>2.4180190563201904</c:v>
                </c:pt>
                <c:pt idx="594">
                  <c:v>2.4076938629150391</c:v>
                </c:pt>
                <c:pt idx="595">
                  <c:v>2.3971569538116455</c:v>
                </c:pt>
                <c:pt idx="596">
                  <c:v>2.3864057064056396</c:v>
                </c:pt>
                <c:pt idx="597">
                  <c:v>2.3754429817199707</c:v>
                </c:pt>
                <c:pt idx="598">
                  <c:v>2.3642673492431641</c:v>
                </c:pt>
                <c:pt idx="599">
                  <c:v>2.3528788089752197</c:v>
                </c:pt>
                <c:pt idx="600">
                  <c:v>2.3412773609161377</c:v>
                </c:pt>
                <c:pt idx="601">
                  <c:v>2.3294637203216553</c:v>
                </c:pt>
                <c:pt idx="602">
                  <c:v>2.317436695098877</c:v>
                </c:pt>
                <c:pt idx="603">
                  <c:v>2.3051972389221191</c:v>
                </c:pt>
                <c:pt idx="604">
                  <c:v>2.2927446365356445</c:v>
                </c:pt>
                <c:pt idx="605">
                  <c:v>2.2800805568695068</c:v>
                </c:pt>
                <c:pt idx="606">
                  <c:v>2.2672040462493896</c:v>
                </c:pt>
                <c:pt idx="607">
                  <c:v>2.2541143894195557</c:v>
                </c:pt>
                <c:pt idx="608">
                  <c:v>2.2408130168914795</c:v>
                </c:pt>
                <c:pt idx="609">
                  <c:v>2.2272992134094238</c:v>
                </c:pt>
                <c:pt idx="610">
                  <c:v>2.2135734558105469</c:v>
                </c:pt>
                <c:pt idx="611">
                  <c:v>2.1996357440948486</c:v>
                </c:pt>
                <c:pt idx="612">
                  <c:v>2.1854865550994873</c:v>
                </c:pt>
                <c:pt idx="613">
                  <c:v>2.1711254119873047</c:v>
                </c:pt>
                <c:pt idx="614">
                  <c:v>2.1565530300140381</c:v>
                </c:pt>
                <c:pt idx="615">
                  <c:v>2.1417703628540039</c:v>
                </c:pt>
                <c:pt idx="616">
                  <c:v>2.1275336742401123</c:v>
                </c:pt>
                <c:pt idx="617">
                  <c:v>2.1149675846099854</c:v>
                </c:pt>
                <c:pt idx="618">
                  <c:v>2.1022007465362549</c:v>
                </c:pt>
                <c:pt idx="619">
                  <c:v>2.0892353057861328</c:v>
                </c:pt>
                <c:pt idx="620">
                  <c:v>2.0760688781738281</c:v>
                </c:pt>
                <c:pt idx="621">
                  <c:v>2.0627017021179199</c:v>
                </c:pt>
                <c:pt idx="622">
                  <c:v>2.0491335391998291</c:v>
                </c:pt>
                <c:pt idx="623">
                  <c:v>2.0353648662567139</c:v>
                </c:pt>
                <c:pt idx="624">
                  <c:v>2.0213959217071533</c:v>
                </c:pt>
                <c:pt idx="625">
                  <c:v>2.0072269439697266</c:v>
                </c:pt>
                <c:pt idx="626">
                  <c:v>1.9928569793701172</c:v>
                </c:pt>
                <c:pt idx="627">
                  <c:v>1.9793516397476196</c:v>
                </c:pt>
                <c:pt idx="628">
                  <c:v>1.9686521291732788</c:v>
                </c:pt>
                <c:pt idx="629">
                  <c:v>1.9577819108963013</c:v>
                </c:pt>
                <c:pt idx="630">
                  <c:v>1.9467259645462036</c:v>
                </c:pt>
                <c:pt idx="631">
                  <c:v>1.9354870319366455</c:v>
                </c:pt>
                <c:pt idx="632">
                  <c:v>1.9240639209747314</c:v>
                </c:pt>
                <c:pt idx="633">
                  <c:v>1.9124563932418823</c:v>
                </c:pt>
                <c:pt idx="634">
                  <c:v>1.9021167755126953</c:v>
                </c:pt>
                <c:pt idx="635">
                  <c:v>1.8917949199676514</c:v>
                </c:pt>
                <c:pt idx="636">
                  <c:v>1.8812904357910156</c:v>
                </c:pt>
                <c:pt idx="637">
                  <c:v>1.8706084489822388</c:v>
                </c:pt>
                <c:pt idx="638">
                  <c:v>1.8597502708435059</c:v>
                </c:pt>
                <c:pt idx="639">
                  <c:v>1.8487155437469482</c:v>
                </c:pt>
                <c:pt idx="640">
                  <c:v>1.8375059366226196</c:v>
                </c:pt>
                <c:pt idx="641">
                  <c:v>1.8261198997497559</c:v>
                </c:pt>
                <c:pt idx="642">
                  <c:v>1.8145581483840942</c:v>
                </c:pt>
                <c:pt idx="643">
                  <c:v>1.8028215169906616</c:v>
                </c:pt>
                <c:pt idx="644">
                  <c:v>1.7909092903137207</c:v>
                </c:pt>
                <c:pt idx="645">
                  <c:v>1.7788218259811401</c:v>
                </c:pt>
                <c:pt idx="646">
                  <c:v>1.766559362411499</c:v>
                </c:pt>
                <c:pt idx="647">
                  <c:v>1.7541215419769287</c:v>
                </c:pt>
                <c:pt idx="648">
                  <c:v>1.7415081262588501</c:v>
                </c:pt>
                <c:pt idx="649">
                  <c:v>1.7287201881408691</c:v>
                </c:pt>
                <c:pt idx="650">
                  <c:v>1.7157578468322754</c:v>
                </c:pt>
                <c:pt idx="651">
                  <c:v>1.7026205062866211</c:v>
                </c:pt>
                <c:pt idx="652">
                  <c:v>1.6893084049224854</c:v>
                </c:pt>
                <c:pt idx="653">
                  <c:v>1.6758216619491577</c:v>
                </c:pt>
                <c:pt idx="654">
                  <c:v>1.6621613502502441</c:v>
                </c:pt>
                <c:pt idx="655">
                  <c:v>1.6483261585235596</c:v>
                </c:pt>
                <c:pt idx="656">
                  <c:v>1.6343179941177368</c:v>
                </c:pt>
                <c:pt idx="657">
                  <c:v>1.6201354265213013</c:v>
                </c:pt>
                <c:pt idx="658">
                  <c:v>1.6057796478271484</c:v>
                </c:pt>
                <c:pt idx="659">
                  <c:v>1.5912507772445679</c:v>
                </c:pt>
                <c:pt idx="660">
                  <c:v>1.5765488147735596</c:v>
                </c:pt>
                <c:pt idx="661">
                  <c:v>1.5616739988327026</c:v>
                </c:pt>
                <c:pt idx="662">
                  <c:v>1.5466270446777344</c:v>
                </c:pt>
                <c:pt idx="663">
                  <c:v>1.5314072370529175</c:v>
                </c:pt>
                <c:pt idx="664">
                  <c:v>1.5160160064697266</c:v>
                </c:pt>
                <c:pt idx="665">
                  <c:v>1.5004526376724243</c:v>
                </c:pt>
                <c:pt idx="666">
                  <c:v>1.4847180843353271</c:v>
                </c:pt>
                <c:pt idx="667">
                  <c:v>1.4688127040863037</c:v>
                </c:pt>
                <c:pt idx="668">
                  <c:v>1.4527363777160645</c:v>
                </c:pt>
                <c:pt idx="669">
                  <c:v>1.4364897012710571</c:v>
                </c:pt>
                <c:pt idx="670">
                  <c:v>1.4200726747512817</c:v>
                </c:pt>
                <c:pt idx="671">
                  <c:v>1.4034866094589233</c:v>
                </c:pt>
                <c:pt idx="672">
                  <c:v>1.3867306709289551</c:v>
                </c:pt>
                <c:pt idx="673">
                  <c:v>1.3698055744171143</c:v>
                </c:pt>
                <c:pt idx="674">
                  <c:v>1.3527121543884277</c:v>
                </c:pt>
                <c:pt idx="675">
                  <c:v>1.3354506492614746</c:v>
                </c:pt>
                <c:pt idx="676">
                  <c:v>1.3180210590362549</c:v>
                </c:pt>
                <c:pt idx="677">
                  <c:v>1.3004240989685059</c:v>
                </c:pt>
                <c:pt idx="678">
                  <c:v>1.2879966497421265</c:v>
                </c:pt>
                <c:pt idx="679">
                  <c:v>1.2764816284179688</c:v>
                </c:pt>
                <c:pt idx="680">
                  <c:v>1.264826774597168</c:v>
                </c:pt>
                <c:pt idx="681">
                  <c:v>1.2530323266983032</c:v>
                </c:pt>
                <c:pt idx="682">
                  <c:v>1.2410973310470581</c:v>
                </c:pt>
                <c:pt idx="683">
                  <c:v>1.229021430015564</c:v>
                </c:pt>
                <c:pt idx="684">
                  <c:v>1.2168048620223999</c:v>
                </c:pt>
                <c:pt idx="685">
                  <c:v>1.2044473886489868</c:v>
                </c:pt>
                <c:pt idx="686">
                  <c:v>1.1919491291046143</c:v>
                </c:pt>
                <c:pt idx="687">
                  <c:v>1.1793103218078613</c:v>
                </c:pt>
                <c:pt idx="688">
                  <c:v>1.1665310859680176</c:v>
                </c:pt>
                <c:pt idx="689">
                  <c:v>1.1536121368408203</c:v>
                </c:pt>
                <c:pt idx="690">
                  <c:v>1.1422704458236694</c:v>
                </c:pt>
                <c:pt idx="691">
                  <c:v>1.1311032772064209</c:v>
                </c:pt>
                <c:pt idx="692">
                  <c:v>1.1198042631149292</c:v>
                </c:pt>
                <c:pt idx="693">
                  <c:v>1.1083725690841675</c:v>
                </c:pt>
                <c:pt idx="694">
                  <c:v>1.0968087911605835</c:v>
                </c:pt>
                <c:pt idx="695">
                  <c:v>1.0851123332977295</c:v>
                </c:pt>
                <c:pt idx="696">
                  <c:v>1.0732827186584473</c:v>
                </c:pt>
                <c:pt idx="697">
                  <c:v>1.063173770904541</c:v>
                </c:pt>
                <c:pt idx="698">
                  <c:v>1.0544675588607788</c:v>
                </c:pt>
                <c:pt idx="699">
                  <c:v>1.0456502437591553</c:v>
                </c:pt>
                <c:pt idx="700">
                  <c:v>1.0367141962051392</c:v>
                </c:pt>
                <c:pt idx="701">
                  <c:v>1.0276658535003662</c:v>
                </c:pt>
                <c:pt idx="702">
                  <c:v>1.0185061693191528</c:v>
                </c:pt>
                <c:pt idx="703">
                  <c:v>1.0092355012893677</c:v>
                </c:pt>
                <c:pt idx="704">
                  <c:v>0.99985420703887939</c:v>
                </c:pt>
                <c:pt idx="705">
                  <c:v>0.99036246538162231</c:v>
                </c:pt>
                <c:pt idx="706">
                  <c:v>0.98076021671295166</c:v>
                </c:pt>
                <c:pt idx="707">
                  <c:v>0.97104740142822266</c:v>
                </c:pt>
                <c:pt idx="708">
                  <c:v>0.96122437715530396</c:v>
                </c:pt>
                <c:pt idx="709">
                  <c:v>0.95129096508026123</c:v>
                </c:pt>
                <c:pt idx="710">
                  <c:v>0.94124764204025269</c:v>
                </c:pt>
                <c:pt idx="711">
                  <c:v>0.93109399080276489</c:v>
                </c:pt>
                <c:pt idx="712">
                  <c:v>0.92083007097244263</c:v>
                </c:pt>
                <c:pt idx="713">
                  <c:v>0.91045612096786499</c:v>
                </c:pt>
                <c:pt idx="714">
                  <c:v>0.89997225999832153</c:v>
                </c:pt>
                <c:pt idx="715">
                  <c:v>0.88937860727310181</c:v>
                </c:pt>
                <c:pt idx="716">
                  <c:v>0.87867510318756104</c:v>
                </c:pt>
                <c:pt idx="717">
                  <c:v>0.86786144971847534</c:v>
                </c:pt>
                <c:pt idx="718">
                  <c:v>0.85693871974945068</c:v>
                </c:pt>
                <c:pt idx="719">
                  <c:v>0.84590619802474976</c:v>
                </c:pt>
                <c:pt idx="720">
                  <c:v>0.83476412296295166</c:v>
                </c:pt>
                <c:pt idx="721">
                  <c:v>0.82351291179656982</c:v>
                </c:pt>
                <c:pt idx="722">
                  <c:v>0.81215238571166992</c:v>
                </c:pt>
                <c:pt idx="723">
                  <c:v>0.80068284273147583</c:v>
                </c:pt>
                <c:pt idx="724">
                  <c:v>0.78910434246063232</c:v>
                </c:pt>
                <c:pt idx="725">
                  <c:v>0.7774168848991394</c:v>
                </c:pt>
                <c:pt idx="726">
                  <c:v>0.76562082767486572</c:v>
                </c:pt>
                <c:pt idx="727">
                  <c:v>0.7537161111831665</c:v>
                </c:pt>
                <c:pt idx="728">
                  <c:v>0.7417030930519104</c:v>
                </c:pt>
                <c:pt idx="729">
                  <c:v>0.72958159446716309</c:v>
                </c:pt>
                <c:pt idx="730">
                  <c:v>0.71735221147537231</c:v>
                </c:pt>
                <c:pt idx="731">
                  <c:v>0.70501476526260376</c:v>
                </c:pt>
                <c:pt idx="732">
                  <c:v>0.69256967306137085</c:v>
                </c:pt>
                <c:pt idx="733">
                  <c:v>0.68001693487167358</c:v>
                </c:pt>
                <c:pt idx="734">
                  <c:v>0.66735655069351196</c:v>
                </c:pt>
                <c:pt idx="735">
                  <c:v>0.65458905696868896</c:v>
                </c:pt>
                <c:pt idx="736">
                  <c:v>0.64171475172042847</c:v>
                </c:pt>
                <c:pt idx="737">
                  <c:v>0.62873327732086182</c:v>
                </c:pt>
                <c:pt idx="738">
                  <c:v>0.6163184642791748</c:v>
                </c:pt>
                <c:pt idx="739">
                  <c:v>0.605873703956604</c:v>
                </c:pt>
                <c:pt idx="740">
                  <c:v>0.59534293413162231</c:v>
                </c:pt>
                <c:pt idx="741">
                  <c:v>0.58471208810806274</c:v>
                </c:pt>
                <c:pt idx="742">
                  <c:v>0.57398718595504761</c:v>
                </c:pt>
                <c:pt idx="743">
                  <c:v>0.56316739320755005</c:v>
                </c:pt>
                <c:pt idx="744">
                  <c:v>0.55225270986557007</c:v>
                </c:pt>
                <c:pt idx="745">
                  <c:v>0.54124331474304199</c:v>
                </c:pt>
                <c:pt idx="746">
                  <c:v>0.5301392674446106</c:v>
                </c:pt>
                <c:pt idx="747">
                  <c:v>0.51894080638885498</c:v>
                </c:pt>
                <c:pt idx="748">
                  <c:v>0.50764793157577515</c:v>
                </c:pt>
                <c:pt idx="749">
                  <c:v>0.49746906757354736</c:v>
                </c:pt>
                <c:pt idx="750">
                  <c:v>0.4901311993598938</c:v>
                </c:pt>
                <c:pt idx="751">
                  <c:v>0.48274558782577515</c:v>
                </c:pt>
                <c:pt idx="752">
                  <c:v>0.4752737283706665</c:v>
                </c:pt>
                <c:pt idx="753">
                  <c:v>0.46772950887680054</c:v>
                </c:pt>
                <c:pt idx="754">
                  <c:v>0.46010971069335938</c:v>
                </c:pt>
                <c:pt idx="755">
                  <c:v>0.45241469144821167</c:v>
                </c:pt>
                <c:pt idx="756">
                  <c:v>0.44464424252510071</c:v>
                </c:pt>
                <c:pt idx="757">
                  <c:v>0.43679806590080261</c:v>
                </c:pt>
                <c:pt idx="758">
                  <c:v>0.42887657880783081</c:v>
                </c:pt>
                <c:pt idx="759">
                  <c:v>0.42087927460670471</c:v>
                </c:pt>
                <c:pt idx="760">
                  <c:v>0.41359752416610718</c:v>
                </c:pt>
                <c:pt idx="761">
                  <c:v>0.4071694016456604</c:v>
                </c:pt>
                <c:pt idx="762">
                  <c:v>0.40068560838699341</c:v>
                </c:pt>
                <c:pt idx="763">
                  <c:v>0.39413416385650635</c:v>
                </c:pt>
                <c:pt idx="764">
                  <c:v>0.38752210140228271</c:v>
                </c:pt>
                <c:pt idx="765">
                  <c:v>0.38084876537322998</c:v>
                </c:pt>
                <c:pt idx="766">
                  <c:v>0.3741145133972168</c:v>
                </c:pt>
                <c:pt idx="767">
                  <c:v>0.36731934547424316</c:v>
                </c:pt>
                <c:pt idx="768">
                  <c:v>0.36046314239501953</c:v>
                </c:pt>
                <c:pt idx="769">
                  <c:v>0.35354602336883545</c:v>
                </c:pt>
                <c:pt idx="770">
                  <c:v>0.34656789898872375</c:v>
                </c:pt>
                <c:pt idx="771">
                  <c:v>0.33952885866165161</c:v>
                </c:pt>
                <c:pt idx="772">
                  <c:v>0.33242887258529663</c:v>
                </c:pt>
                <c:pt idx="773">
                  <c:v>0.3252679705619812</c:v>
                </c:pt>
                <c:pt idx="774">
                  <c:v>0.31804609298706055</c:v>
                </c:pt>
                <c:pt idx="775">
                  <c:v>0.31076318025588989</c:v>
                </c:pt>
                <c:pt idx="776">
                  <c:v>0.30341947078704834</c:v>
                </c:pt>
                <c:pt idx="777">
                  <c:v>0.29601472616195679</c:v>
                </c:pt>
                <c:pt idx="778">
                  <c:v>0.28854912519454956</c:v>
                </c:pt>
                <c:pt idx="779">
                  <c:v>0.28102254867553711</c:v>
                </c:pt>
                <c:pt idx="780">
                  <c:v>0.27343514561653137</c:v>
                </c:pt>
                <c:pt idx="781">
                  <c:v>0.26578688621520996</c:v>
                </c:pt>
                <c:pt idx="782">
                  <c:v>0.25807774066925049</c:v>
                </c:pt>
                <c:pt idx="783">
                  <c:v>0.25030785799026489</c:v>
                </c:pt>
                <c:pt idx="784">
                  <c:v>0.24247711896896362</c:v>
                </c:pt>
                <c:pt idx="785">
                  <c:v>0.23458561301231384</c:v>
                </c:pt>
                <c:pt idx="786">
                  <c:v>0.22663335502147675</c:v>
                </c:pt>
                <c:pt idx="787">
                  <c:v>0.21862037479877472</c:v>
                </c:pt>
                <c:pt idx="788">
                  <c:v>0.21054676175117493</c:v>
                </c:pt>
                <c:pt idx="789">
                  <c:v>0.20241254568099976</c:v>
                </c:pt>
                <c:pt idx="790">
                  <c:v>0.19421768188476563</c:v>
                </c:pt>
                <c:pt idx="791">
                  <c:v>0.18596230447292328</c:v>
                </c:pt>
                <c:pt idx="792">
                  <c:v>0.1776464581489563</c:v>
                </c:pt>
                <c:pt idx="793">
                  <c:v>0.16927012801170349</c:v>
                </c:pt>
                <c:pt idx="794">
                  <c:v>0.16083340346813202</c:v>
                </c:pt>
                <c:pt idx="795">
                  <c:v>0.15233631432056427</c:v>
                </c:pt>
                <c:pt idx="796">
                  <c:v>0.14377889037132263</c:v>
                </c:pt>
                <c:pt idx="797">
                  <c:v>0.13516125082969666</c:v>
                </c:pt>
                <c:pt idx="798">
                  <c:v>0.12648344039916992</c:v>
                </c:pt>
                <c:pt idx="799">
                  <c:v>0.11774550378322601</c:v>
                </c:pt>
                <c:pt idx="800">
                  <c:v>0.1089475005865097</c:v>
                </c:pt>
                <c:pt idx="801">
                  <c:v>0.10008949786424637</c:v>
                </c:pt>
                <c:pt idx="802">
                  <c:v>9.1171562671661377E-2</c:v>
                </c:pt>
                <c:pt idx="803">
                  <c:v>8.2193821668624878E-2</c:v>
                </c:pt>
                <c:pt idx="804">
                  <c:v>7.3156252503395081E-2</c:v>
                </c:pt>
                <c:pt idx="805">
                  <c:v>6.4058981835842133E-2</c:v>
                </c:pt>
                <c:pt idx="806">
                  <c:v>5.4902084171772003E-2</c:v>
                </c:pt>
                <c:pt idx="807">
                  <c:v>4.5685645192861557E-2</c:v>
                </c:pt>
                <c:pt idx="808">
                  <c:v>3.6409735679626465E-2</c:v>
                </c:pt>
                <c:pt idx="809">
                  <c:v>2.9124753549695015E-2</c:v>
                </c:pt>
                <c:pt idx="810">
                  <c:v>2.6609189808368683E-2</c:v>
                </c:pt>
                <c:pt idx="811">
                  <c:v>2.4062376469373703E-2</c:v>
                </c:pt>
                <c:pt idx="812">
                  <c:v>2.1514663472771645E-2</c:v>
                </c:pt>
                <c:pt idx="813">
                  <c:v>1.8954169005155563E-2</c:v>
                </c:pt>
                <c:pt idx="814">
                  <c:v>1.6381138935685158E-2</c:v>
                </c:pt>
                <c:pt idx="815">
                  <c:v>1.3795570470392704E-2</c:v>
                </c:pt>
                <c:pt idx="816">
                  <c:v>1.1197488754987717E-2</c:v>
                </c:pt>
                <c:pt idx="817">
                  <c:v>8.5869291797280312E-3</c:v>
                </c:pt>
                <c:pt idx="818">
                  <c:v>5.9639331884682178E-3</c:v>
                </c:pt>
                <c:pt idx="819">
                  <c:v>3.3285273239016533E-3</c:v>
                </c:pt>
                <c:pt idx="820">
                  <c:v>6.8074947921559215E-4</c:v>
                </c:pt>
                <c:pt idx="821">
                  <c:v>9.110898138904068E-19</c:v>
                </c:pt>
                <c:pt idx="822">
                  <c:v>-9.1823665438286496E-20</c:v>
                </c:pt>
                <c:pt idx="823">
                  <c:v>2.3257010102540926E-20</c:v>
                </c:pt>
                <c:pt idx="824">
                  <c:v>-1.2454031302598385E-20</c:v>
                </c:pt>
                <c:pt idx="825">
                  <c:v>5.8931655560727904E-20</c:v>
                </c:pt>
                <c:pt idx="826">
                  <c:v>-4.8512488565009967E-20</c:v>
                </c:pt>
                <c:pt idx="827">
                  <c:v>2.3237157767839653E-20</c:v>
                </c:pt>
                <c:pt idx="828">
                  <c:v>-5.4329222632482858E-20</c:v>
                </c:pt>
                <c:pt idx="829">
                  <c:v>2.8868603378100666E-20</c:v>
                </c:pt>
                <c:pt idx="830">
                  <c:v>-4.9462091908220843E-20</c:v>
                </c:pt>
                <c:pt idx="831">
                  <c:v>3.1717413407733293E-20</c:v>
                </c:pt>
                <c:pt idx="832">
                  <c:v>-4.8290804160845756E-20</c:v>
                </c:pt>
                <c:pt idx="833">
                  <c:v>3.1502346448469506E-20</c:v>
                </c:pt>
                <c:pt idx="834">
                  <c:v>-4.9117984773398783E-20</c:v>
                </c:pt>
                <c:pt idx="835">
                  <c:v>3.0731414117570084E-20</c:v>
                </c:pt>
                <c:pt idx="836">
                  <c:v>-4.9524957634774873E-20</c:v>
                </c:pt>
                <c:pt idx="837">
                  <c:v>3.0751266452271357E-20</c:v>
                </c:pt>
                <c:pt idx="838">
                  <c:v>-4.9286729618359601E-20</c:v>
                </c:pt>
                <c:pt idx="839">
                  <c:v>3.095971596663472E-20</c:v>
                </c:pt>
                <c:pt idx="840">
                  <c:v>-4.9194085389753662E-20</c:v>
                </c:pt>
                <c:pt idx="841">
                  <c:v>3.0939863631933447E-20</c:v>
                </c:pt>
                <c:pt idx="842">
                  <c:v>-4.9233790059156207E-20</c:v>
                </c:pt>
                <c:pt idx="843">
                  <c:v>3.0890232795180265E-20</c:v>
                </c:pt>
                <c:pt idx="844">
                  <c:v>-4.9293347063260025E-20</c:v>
                </c:pt>
                <c:pt idx="845">
                  <c:v>3.0863763015578569E-20</c:v>
                </c:pt>
                <c:pt idx="846">
                  <c:v>-4.9290038340809813E-20</c:v>
                </c:pt>
                <c:pt idx="847">
                  <c:v>3.0906776407431326E-20</c:v>
                </c:pt>
                <c:pt idx="848">
                  <c:v>-4.925364239385748E-20</c:v>
                </c:pt>
                <c:pt idx="849">
                  <c:v>3.0916702574781962E-20</c:v>
                </c:pt>
                <c:pt idx="850">
                  <c:v>-4.9240407504056631E-20</c:v>
                </c:pt>
                <c:pt idx="851">
                  <c:v>3.0923320019682387E-20</c:v>
                </c:pt>
                <c:pt idx="852">
                  <c:v>-4.9256951116307692E-20</c:v>
                </c:pt>
                <c:pt idx="853">
                  <c:v>3.0926628742132599E-20</c:v>
                </c:pt>
                <c:pt idx="854">
                  <c:v>-4.9280112173459177E-20</c:v>
                </c:pt>
                <c:pt idx="855">
                  <c:v>3.0920011297232174E-20</c:v>
                </c:pt>
                <c:pt idx="856">
                  <c:v>-4.925364239385748E-20</c:v>
                </c:pt>
                <c:pt idx="857">
                  <c:v>3.0926628742132599E-20</c:v>
                </c:pt>
                <c:pt idx="858">
                  <c:v>-4.9256951116307692E-20</c:v>
                </c:pt>
                <c:pt idx="859">
                  <c:v>3.0926628742132599E-20</c:v>
                </c:pt>
                <c:pt idx="860">
                  <c:v>-4.9256951116307692E-20</c:v>
                </c:pt>
                <c:pt idx="861">
                  <c:v>3.0926628742132599E-20</c:v>
                </c:pt>
                <c:pt idx="862">
                  <c:v>-4.9266877283658328E-20</c:v>
                </c:pt>
                <c:pt idx="863">
                  <c:v>3.0926628742132599E-20</c:v>
                </c:pt>
                <c:pt idx="864">
                  <c:v>-4.9266877283658328E-20</c:v>
                </c:pt>
                <c:pt idx="865">
                  <c:v>3.0926628742132599E-20</c:v>
                </c:pt>
                <c:pt idx="866">
                  <c:v>-4.9263568561208116E-20</c:v>
                </c:pt>
                <c:pt idx="867">
                  <c:v>3.0926628742132599E-20</c:v>
                </c:pt>
                <c:pt idx="868">
                  <c:v>-4.9263568561208116E-20</c:v>
                </c:pt>
                <c:pt idx="869">
                  <c:v>3.0926628742132599E-20</c:v>
                </c:pt>
                <c:pt idx="870">
                  <c:v>-4.9263568561208116E-20</c:v>
                </c:pt>
                <c:pt idx="871">
                  <c:v>3.0926628742132599E-20</c:v>
                </c:pt>
                <c:pt idx="872">
                  <c:v>-4.9263568561208116E-20</c:v>
                </c:pt>
                <c:pt idx="873">
                  <c:v>3.0926628742132599E-20</c:v>
                </c:pt>
                <c:pt idx="874">
                  <c:v>-4.9263568561208116E-20</c:v>
                </c:pt>
                <c:pt idx="875">
                  <c:v>3.0926628742132599E-20</c:v>
                </c:pt>
                <c:pt idx="876">
                  <c:v>-4.9263568561208116E-20</c:v>
                </c:pt>
                <c:pt idx="877">
                  <c:v>3.0926628742132599E-20</c:v>
                </c:pt>
                <c:pt idx="878">
                  <c:v>-4.9263568561208116E-20</c:v>
                </c:pt>
                <c:pt idx="879">
                  <c:v>3.0926628742132599E-20</c:v>
                </c:pt>
                <c:pt idx="880">
                  <c:v>-4.9263568561208116E-20</c:v>
                </c:pt>
                <c:pt idx="881">
                  <c:v>3.0926628742132599E-20</c:v>
                </c:pt>
                <c:pt idx="882">
                  <c:v>-4.9263568561208116E-20</c:v>
                </c:pt>
                <c:pt idx="883">
                  <c:v>3.0926628742132599E-20</c:v>
                </c:pt>
                <c:pt idx="884">
                  <c:v>-4.9263568561208116E-20</c:v>
                </c:pt>
                <c:pt idx="885">
                  <c:v>3.0926628742132599E-20</c:v>
                </c:pt>
                <c:pt idx="886">
                  <c:v>-4.9263568561208116E-20</c:v>
                </c:pt>
                <c:pt idx="887">
                  <c:v>3.0926628742132599E-20</c:v>
                </c:pt>
                <c:pt idx="888">
                  <c:v>-4.9263568561208116E-20</c:v>
                </c:pt>
                <c:pt idx="889">
                  <c:v>3.0926628742132599E-20</c:v>
                </c:pt>
                <c:pt idx="890">
                  <c:v>-4.9263568561208116E-20</c:v>
                </c:pt>
                <c:pt idx="891">
                  <c:v>3.0926628742132599E-20</c:v>
                </c:pt>
                <c:pt idx="892">
                  <c:v>-4.9263568561208116E-20</c:v>
                </c:pt>
                <c:pt idx="893">
                  <c:v>3.0926628742132599E-20</c:v>
                </c:pt>
                <c:pt idx="894">
                  <c:v>-4.9263568561208116E-20</c:v>
                </c:pt>
                <c:pt idx="895">
                  <c:v>3.0926628742132599E-20</c:v>
                </c:pt>
                <c:pt idx="896">
                  <c:v>-4.9263568561208116E-20</c:v>
                </c:pt>
                <c:pt idx="897">
                  <c:v>3.0926628742132599E-20</c:v>
                </c:pt>
                <c:pt idx="898">
                  <c:v>-4.9263568561208116E-20</c:v>
                </c:pt>
                <c:pt idx="899">
                  <c:v>3.0926628742132599E-20</c:v>
                </c:pt>
                <c:pt idx="900">
                  <c:v>-4.9263568561208116E-20</c:v>
                </c:pt>
                <c:pt idx="901">
                  <c:v>3.0926628742132599E-20</c:v>
                </c:pt>
                <c:pt idx="902">
                  <c:v>-4.9263568561208116E-20</c:v>
                </c:pt>
                <c:pt idx="903">
                  <c:v>3.0926628742132599E-20</c:v>
                </c:pt>
                <c:pt idx="904">
                  <c:v>-4.9263568561208116E-20</c:v>
                </c:pt>
                <c:pt idx="905">
                  <c:v>3.0926628742132599E-20</c:v>
                </c:pt>
                <c:pt idx="906">
                  <c:v>-4.9263568561208116E-20</c:v>
                </c:pt>
                <c:pt idx="907">
                  <c:v>3.0926628742132599E-20</c:v>
                </c:pt>
                <c:pt idx="908">
                  <c:v>-4.9263568561208116E-20</c:v>
                </c:pt>
                <c:pt idx="909">
                  <c:v>3.0926628742132599E-20</c:v>
                </c:pt>
                <c:pt idx="910">
                  <c:v>-4.9263568561208116E-20</c:v>
                </c:pt>
                <c:pt idx="911">
                  <c:v>3.0926628742132599E-20</c:v>
                </c:pt>
                <c:pt idx="912">
                  <c:v>-4.9263568561208116E-20</c:v>
                </c:pt>
                <c:pt idx="913">
                  <c:v>3.0926628742132599E-20</c:v>
                </c:pt>
                <c:pt idx="914">
                  <c:v>-4.9263568561208116E-20</c:v>
                </c:pt>
                <c:pt idx="915">
                  <c:v>3.0926628742132599E-20</c:v>
                </c:pt>
                <c:pt idx="916">
                  <c:v>-4.9263568561208116E-20</c:v>
                </c:pt>
                <c:pt idx="917">
                  <c:v>3.0926628742132599E-20</c:v>
                </c:pt>
                <c:pt idx="918">
                  <c:v>-4.9263568561208116E-20</c:v>
                </c:pt>
                <c:pt idx="919">
                  <c:v>3.0926628742132599E-20</c:v>
                </c:pt>
                <c:pt idx="920">
                  <c:v>-4.9263568561208116E-20</c:v>
                </c:pt>
                <c:pt idx="921">
                  <c:v>3.0926628742132599E-20</c:v>
                </c:pt>
                <c:pt idx="922">
                  <c:v>-4.9263568561208116E-20</c:v>
                </c:pt>
                <c:pt idx="923">
                  <c:v>3.0926628742132599E-20</c:v>
                </c:pt>
                <c:pt idx="924">
                  <c:v>-4.9263568561208116E-20</c:v>
                </c:pt>
                <c:pt idx="925">
                  <c:v>3.0926628742132599E-20</c:v>
                </c:pt>
                <c:pt idx="926">
                  <c:v>-4.9263568561208116E-20</c:v>
                </c:pt>
                <c:pt idx="927">
                  <c:v>3.0926628742132599E-20</c:v>
                </c:pt>
                <c:pt idx="928">
                  <c:v>-4.9263568561208116E-20</c:v>
                </c:pt>
                <c:pt idx="929">
                  <c:v>3.0926628742132599E-20</c:v>
                </c:pt>
                <c:pt idx="930">
                  <c:v>-4.9263568561208116E-20</c:v>
                </c:pt>
                <c:pt idx="931">
                  <c:v>3.0926628742132599E-20</c:v>
                </c:pt>
                <c:pt idx="932">
                  <c:v>-4.9263568561208116E-20</c:v>
                </c:pt>
                <c:pt idx="933">
                  <c:v>3.0926628742132599E-20</c:v>
                </c:pt>
                <c:pt idx="934">
                  <c:v>-4.9263568561208116E-20</c:v>
                </c:pt>
                <c:pt idx="935">
                  <c:v>3.0926628742132599E-20</c:v>
                </c:pt>
                <c:pt idx="936">
                  <c:v>-4.9263568561208116E-20</c:v>
                </c:pt>
                <c:pt idx="937">
                  <c:v>3.0926628742132599E-20</c:v>
                </c:pt>
                <c:pt idx="938">
                  <c:v>-4.9263568561208116E-20</c:v>
                </c:pt>
                <c:pt idx="939">
                  <c:v>3.0926628742132599E-20</c:v>
                </c:pt>
                <c:pt idx="940">
                  <c:v>-4.9263568561208116E-20</c:v>
                </c:pt>
                <c:pt idx="941">
                  <c:v>3.0926628742132599E-20</c:v>
                </c:pt>
                <c:pt idx="942">
                  <c:v>-4.9263568561208116E-20</c:v>
                </c:pt>
                <c:pt idx="943">
                  <c:v>3.0926628742132599E-20</c:v>
                </c:pt>
                <c:pt idx="944">
                  <c:v>-4.9263568561208116E-20</c:v>
                </c:pt>
                <c:pt idx="945">
                  <c:v>3.0926628742132599E-20</c:v>
                </c:pt>
                <c:pt idx="946">
                  <c:v>-4.9263568561208116E-20</c:v>
                </c:pt>
                <c:pt idx="947">
                  <c:v>3.0926628742132599E-20</c:v>
                </c:pt>
                <c:pt idx="948">
                  <c:v>-4.9263568561208116E-20</c:v>
                </c:pt>
                <c:pt idx="949">
                  <c:v>3.0926628742132599E-20</c:v>
                </c:pt>
                <c:pt idx="950">
                  <c:v>-4.9263568561208116E-20</c:v>
                </c:pt>
                <c:pt idx="951">
                  <c:v>3.0926628742132599E-20</c:v>
                </c:pt>
                <c:pt idx="952">
                  <c:v>-4.9263568561208116E-20</c:v>
                </c:pt>
                <c:pt idx="953">
                  <c:v>3.0926628742132599E-20</c:v>
                </c:pt>
                <c:pt idx="954">
                  <c:v>-4.9263568561208116E-20</c:v>
                </c:pt>
                <c:pt idx="955">
                  <c:v>3.0926628742132599E-20</c:v>
                </c:pt>
                <c:pt idx="956">
                  <c:v>-4.9263568561208116E-20</c:v>
                </c:pt>
                <c:pt idx="957">
                  <c:v>3.0926628742132599E-20</c:v>
                </c:pt>
                <c:pt idx="958">
                  <c:v>-4.9263568561208116E-20</c:v>
                </c:pt>
                <c:pt idx="959">
                  <c:v>3.0926628742132599E-20</c:v>
                </c:pt>
                <c:pt idx="960">
                  <c:v>-4.9263568561208116E-20</c:v>
                </c:pt>
                <c:pt idx="961">
                  <c:v>3.0926628742132599E-20</c:v>
                </c:pt>
                <c:pt idx="962">
                  <c:v>-4.9263568561208116E-20</c:v>
                </c:pt>
                <c:pt idx="963">
                  <c:v>3.0926628742132599E-20</c:v>
                </c:pt>
                <c:pt idx="964">
                  <c:v>-4.9263568561208116E-20</c:v>
                </c:pt>
                <c:pt idx="965">
                  <c:v>3.0926628742132599E-20</c:v>
                </c:pt>
                <c:pt idx="966">
                  <c:v>-4.9263568561208116E-20</c:v>
                </c:pt>
                <c:pt idx="967">
                  <c:v>3.0926628742132599E-20</c:v>
                </c:pt>
                <c:pt idx="968">
                  <c:v>-4.9263568561208116E-20</c:v>
                </c:pt>
                <c:pt idx="969">
                  <c:v>3.0926628742132599E-20</c:v>
                </c:pt>
                <c:pt idx="970">
                  <c:v>-4.9263568561208116E-20</c:v>
                </c:pt>
                <c:pt idx="971">
                  <c:v>3.0926628742132599E-20</c:v>
                </c:pt>
                <c:pt idx="972">
                  <c:v>-4.9263568561208116E-20</c:v>
                </c:pt>
                <c:pt idx="973">
                  <c:v>3.0926628742132599E-20</c:v>
                </c:pt>
                <c:pt idx="974">
                  <c:v>-4.9263568561208116E-20</c:v>
                </c:pt>
                <c:pt idx="975">
                  <c:v>3.0926628742132599E-20</c:v>
                </c:pt>
                <c:pt idx="976">
                  <c:v>-4.9263568561208116E-20</c:v>
                </c:pt>
                <c:pt idx="977">
                  <c:v>3.0926628742132599E-20</c:v>
                </c:pt>
                <c:pt idx="978">
                  <c:v>-4.9263568561208116E-20</c:v>
                </c:pt>
                <c:pt idx="979">
                  <c:v>3.0926628742132599E-20</c:v>
                </c:pt>
                <c:pt idx="980">
                  <c:v>-4.9263568561208116E-20</c:v>
                </c:pt>
                <c:pt idx="981">
                  <c:v>3.0926628742132599E-20</c:v>
                </c:pt>
                <c:pt idx="982">
                  <c:v>-4.9263568561208116E-20</c:v>
                </c:pt>
                <c:pt idx="983">
                  <c:v>3.0926628742132599E-20</c:v>
                </c:pt>
                <c:pt idx="984">
                  <c:v>-4.9263568561208116E-20</c:v>
                </c:pt>
                <c:pt idx="985">
                  <c:v>3.0926628742132599E-20</c:v>
                </c:pt>
                <c:pt idx="986">
                  <c:v>-4.9263568561208116E-20</c:v>
                </c:pt>
                <c:pt idx="987">
                  <c:v>3.0926628742132599E-20</c:v>
                </c:pt>
                <c:pt idx="988">
                  <c:v>-4.9263568561208116E-20</c:v>
                </c:pt>
                <c:pt idx="989">
                  <c:v>3.0926628742132599E-20</c:v>
                </c:pt>
                <c:pt idx="990">
                  <c:v>-4.9263568561208116E-20</c:v>
                </c:pt>
                <c:pt idx="991">
                  <c:v>3.0926628742132599E-20</c:v>
                </c:pt>
                <c:pt idx="992">
                  <c:v>-4.9263568561208116E-20</c:v>
                </c:pt>
                <c:pt idx="993">
                  <c:v>3.0926628742132599E-20</c:v>
                </c:pt>
                <c:pt idx="994">
                  <c:v>-4.9263568561208116E-20</c:v>
                </c:pt>
                <c:pt idx="995">
                  <c:v>3.0926628742132599E-20</c:v>
                </c:pt>
                <c:pt idx="996">
                  <c:v>-4.9263568561208116E-20</c:v>
                </c:pt>
                <c:pt idx="997">
                  <c:v>3.0926628742132599E-20</c:v>
                </c:pt>
                <c:pt idx="998">
                  <c:v>-4.9263568561208116E-20</c:v>
                </c:pt>
                <c:pt idx="999">
                  <c:v>3.0926628742132599E-20</c:v>
                </c:pt>
                <c:pt idx="1000">
                  <c:v>-4.9263568561208116E-20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5-4915-9763-9EAFE6420C49}"/>
            </c:ext>
          </c:extLst>
        </c:ser>
        <c:ser>
          <c:idx val="2"/>
          <c:order val="2"/>
          <c:tx>
            <c:strRef>
              <c:f>xyToExcel!$R$1</c:f>
              <c:strCache>
                <c:ptCount val="1"/>
                <c:pt idx="0">
                  <c:v>Fz-02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xyToExcel!$A$2:$A$1002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0.89999997615814209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1.2999999523162842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1.7999999523162842</c:v>
                </c:pt>
                <c:pt idx="19">
                  <c:v>1.8999999761581421</c:v>
                </c:pt>
                <c:pt idx="20">
                  <c:v>2</c:v>
                </c:pt>
                <c:pt idx="21">
                  <c:v>2.0999999046325684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2.5999999046325684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3.0999999046325684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3.5999999046325684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4.1999998092651367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4.6999998092651367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5.1999998092651367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5.6999998092651367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6.1999998092651367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6.6999998092651367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7.1999998092651367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7.6999998092651367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8.3999996185302734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8.8999996185302734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9.3999996185302734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9.8999996185302734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10.399999618530273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10.899999618530273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11.399999618530273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11.899999618530273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12.399999618530273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12.899999618530273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13.399999618530273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13.899999618530273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14.399999618530273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14.899999618530273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15.399999618530273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15.899999618530273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16.299999237060547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16.799999237060547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17.299999237060547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17.799999237060547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18.299999237060547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18.799999237060547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19.299999237060547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19.799999237060547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20.299999237060547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20.799999237060547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21.299999237060547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21.799999237060547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22.299999237060547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22.799999237060547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23.299999237060547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23.799999237060547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24.299999237060547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24.799999237060547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25.299999237060547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25.799999237060547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26.299999237060547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26.799999237060547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27.299999237060547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27.799999237060547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28.299999237060547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28.799999237060547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29.299999237060547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29.799999237060547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30.299999237060547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30.799999237060547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31.299999237060547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31.799999237060547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32.099998474121094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32.599998474121094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33.099998474121094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33.599998474121094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34.099998474121094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34.599998474121094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35.099998474121094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35.599998474121094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36.099998474121094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36.599998474121094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37.099998474121094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37.599998474121094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38.099998474121094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38.599998474121094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39.099998474121094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39.599998474121094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40.099998474121094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40.599998474121094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41.099998474121094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41.599998474121094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42.099998474121094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42.599998474121094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43.099998474121094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43.599998474121094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44.099998474121094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44.599998474121094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45.099998474121094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45.599998474121094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46.099998474121094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46.599998474121094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47.099998474121094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47.599998474121094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48.099998474121094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48.599998474121094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49.099998474121094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49.599998474121094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50.099998474121094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50.599998474121094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51.099998474121094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51.599998474121094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52.099998474121094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52.599998474121094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53.099998474121094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53.599998474121094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54.099998474121094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54.599998474121094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55.099998474121094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55.599998474121094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56.099998474121094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56.599998474121094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57.099998474121094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57.599998474121094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58.099998474121094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58.599998474121094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59.099998474121094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59.599998474121094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60.099998474121094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60.599998474121094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61.099998474121094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61.599998474121094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62.099998474121094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62.599998474121094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63.099998474121094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63.599998474121094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64.199996948242188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64.699996948242188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65.199996948242188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65.699996948242188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66.199996948242188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66.699996948242188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67.199996948242188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67.699996948242188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68.199996948242188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68.699996948242188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69.199996948242188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69.699996948242188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70.199996948242188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70.699996948242188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71.199996948242188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71.699996948242188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72.199996948242188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72.699996948242188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73.199996948242188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73.699996948242188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74.199996948242188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74.699996948242188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75.199996948242188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75.699996948242188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76.199996948242188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76.699996948242188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77.199996948242188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77.699996948242188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78.199996948242188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78.699996948242188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79.199996948242188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79.699996948242188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80.199996948242188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80.699996948242188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81.199996948242188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81.699996948242188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82.199996948242188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82.699996948242188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83.199996948242188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83.699996948242188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84.199996948242188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84.699996948242188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85.199996948242188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85.699996948242188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86.199996948242188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86.699996948242188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87.199996948242188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87.699996948242188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88.199996948242188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88.699996948242188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89.199996948242188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89.699996948242188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90.199996948242188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90.699996948242188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91.199996948242188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91.699996948242188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92.199996948242188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92.699996948242188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93.199996948242188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93.699996948242188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94.199996948242188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94.699996948242188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95.199996948242188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95.699996948242188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96.199996948242188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96.699996948242188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97.199996948242188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97.699996948242188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98.199996948242188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98.699996948242188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99.199996948242188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99.699996948242188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</c:numCache>
            </c:numRef>
          </c:xVal>
          <c:yVal>
            <c:numRef>
              <c:f>xyToExcel!$R$2:$R$1002</c:f>
              <c:numCache>
                <c:formatCode>General</c:formatCode>
                <c:ptCount val="1001"/>
                <c:pt idx="0">
                  <c:v>0</c:v>
                </c:pt>
                <c:pt idx="1">
                  <c:v>2.9887855328888507E-19</c:v>
                </c:pt>
                <c:pt idx="2">
                  <c:v>-6.8028238305155976E-21</c:v>
                </c:pt>
                <c:pt idx="3">
                  <c:v>3.718002370015399E-20</c:v>
                </c:pt>
                <c:pt idx="4">
                  <c:v>-4.1839464236005571E-20</c:v>
                </c:pt>
                <c:pt idx="5">
                  <c:v>-2.9912363139474804E-20</c:v>
                </c:pt>
                <c:pt idx="6">
                  <c:v>-2.0336857360662734E-20</c:v>
                </c:pt>
                <c:pt idx="7">
                  <c:v>-1.4216488231658928E-20</c:v>
                </c:pt>
                <c:pt idx="8">
                  <c:v>-9.2346799014589466E-21</c:v>
                </c:pt>
                <c:pt idx="9">
                  <c:v>-1.1139186521473433E-20</c:v>
                </c:pt>
                <c:pt idx="10">
                  <c:v>-1.536276345902709E-20</c:v>
                </c:pt>
                <c:pt idx="11">
                  <c:v>-1.6714439587836959E-20</c:v>
                </c:pt>
                <c:pt idx="12">
                  <c:v>-1.5644395839381521E-20</c:v>
                </c:pt>
                <c:pt idx="13">
                  <c:v>-1.4452447963738215E-20</c:v>
                </c:pt>
                <c:pt idx="14">
                  <c:v>-1.4085585284135278E-20</c:v>
                </c:pt>
                <c:pt idx="15">
                  <c:v>-1.4293577587339749E-20</c:v>
                </c:pt>
                <c:pt idx="16">
                  <c:v>-1.4607946609788247E-20</c:v>
                </c:pt>
                <c:pt idx="17">
                  <c:v>-1.4778688320446556E-20</c:v>
                </c:pt>
                <c:pt idx="18">
                  <c:v>-1.4783213580008589E-20</c:v>
                </c:pt>
                <c:pt idx="19">
                  <c:v>-1.470835373457254E-20</c:v>
                </c:pt>
                <c:pt idx="20">
                  <c:v>-1.4640667096010974E-20</c:v>
                </c:pt>
                <c:pt idx="21">
                  <c:v>-1.4616110171575806E-20</c:v>
                </c:pt>
                <c:pt idx="22">
                  <c:v>-1.4625533891327802E-20</c:v>
                </c:pt>
                <c:pt idx="23">
                  <c:v>-1.4645203664682945E-20</c:v>
                </c:pt>
                <c:pt idx="24">
                  <c:v>-1.4658162289083898E-20</c:v>
                </c:pt>
                <c:pt idx="25">
                  <c:v>-1.4660968563935469E-20</c:v>
                </c:pt>
                <c:pt idx="26">
                  <c:v>-1.4657540288037349E-20</c:v>
                </c:pt>
                <c:pt idx="27">
                  <c:v>-1.4653176587188705E-20</c:v>
                </c:pt>
                <c:pt idx="28">
                  <c:v>-1.4650803289689017E-20</c:v>
                </c:pt>
                <c:pt idx="29">
                  <c:v>-1.4650680505066841E-20</c:v>
                </c:pt>
                <c:pt idx="30">
                  <c:v>-1.4651501223330858E-20</c:v>
                </c:pt>
                <c:pt idx="31">
                  <c:v>-1.4652417261235776E-20</c:v>
                </c:pt>
                <c:pt idx="32">
                  <c:v>-1.4652845391826257E-20</c:v>
                </c:pt>
                <c:pt idx="33">
                  <c:v>-1.4652809848909311E-20</c:v>
                </c:pt>
                <c:pt idx="34">
                  <c:v>-1.4652603053756173E-20</c:v>
                </c:pt>
                <c:pt idx="35">
                  <c:v>-1.4652435032694248E-20</c:v>
                </c:pt>
                <c:pt idx="36">
                  <c:v>-1.4652396258603035E-20</c:v>
                </c:pt>
                <c:pt idx="37">
                  <c:v>-1.4652372024796027E-20</c:v>
                </c:pt>
                <c:pt idx="38">
                  <c:v>-1.4652380102731696E-20</c:v>
                </c:pt>
                <c:pt idx="39">
                  <c:v>-1.4652499656179604E-20</c:v>
                </c:pt>
                <c:pt idx="40">
                  <c:v>-1.4652430185932847E-20</c:v>
                </c:pt>
                <c:pt idx="41">
                  <c:v>-1.4652456035326989E-20</c:v>
                </c:pt>
                <c:pt idx="42">
                  <c:v>-1.4652422107997177E-20</c:v>
                </c:pt>
                <c:pt idx="43">
                  <c:v>-1.4652501271766738E-20</c:v>
                </c:pt>
                <c:pt idx="44">
                  <c:v>-1.4652418876822909E-20</c:v>
                </c:pt>
                <c:pt idx="45">
                  <c:v>-1.465246896002406E-20</c:v>
                </c:pt>
                <c:pt idx="46">
                  <c:v>-1.4652391411841633E-20</c:v>
                </c:pt>
                <c:pt idx="47">
                  <c:v>-1.4652431801519981E-20</c:v>
                </c:pt>
                <c:pt idx="48">
                  <c:v>-1.465241079888724E-20</c:v>
                </c:pt>
                <c:pt idx="49">
                  <c:v>-1.4652472191198328E-20</c:v>
                </c:pt>
                <c:pt idx="50">
                  <c:v>-1.4652441495042784E-20</c:v>
                </c:pt>
                <c:pt idx="51">
                  <c:v>-1.4652409183300106E-20</c:v>
                </c:pt>
                <c:pt idx="52">
                  <c:v>-1.4652456035326989E-20</c:v>
                </c:pt>
                <c:pt idx="53">
                  <c:v>-1.4652401105364437E-20</c:v>
                </c:pt>
                <c:pt idx="54">
                  <c:v>-1.4652375255970294E-20</c:v>
                </c:pt>
                <c:pt idx="55">
                  <c:v>6.3582096481695771E-4</c:v>
                </c:pt>
                <c:pt idx="56">
                  <c:v>3.1113750301301479E-3</c:v>
                </c:pt>
                <c:pt idx="57">
                  <c:v>5.5776922963559628E-3</c:v>
                </c:pt>
                <c:pt idx="58">
                  <c:v>8.0347498878836632E-3</c:v>
                </c:pt>
                <c:pt idx="59">
                  <c:v>1.048249751329422E-2</c:v>
                </c:pt>
                <c:pt idx="60">
                  <c:v>1.2920890003442764E-2</c:v>
                </c:pt>
                <c:pt idx="61">
                  <c:v>1.5349884517490864E-2</c:v>
                </c:pt>
                <c:pt idx="62">
                  <c:v>1.7769437283277512E-2</c:v>
                </c:pt>
                <c:pt idx="63">
                  <c:v>2.017950639128685E-2</c:v>
                </c:pt>
                <c:pt idx="64">
                  <c:v>2.2580048069357872E-2</c:v>
                </c:pt>
                <c:pt idx="65">
                  <c:v>2.4971017614006996E-2</c:v>
                </c:pt>
                <c:pt idx="66">
                  <c:v>2.735237218439579E-2</c:v>
                </c:pt>
                <c:pt idx="67">
                  <c:v>3.5803116858005524E-2</c:v>
                </c:pt>
                <c:pt idx="68">
                  <c:v>4.5144014060497284E-2</c:v>
                </c:pt>
                <c:pt idx="69">
                  <c:v>5.4439492523670197E-2</c:v>
                </c:pt>
                <c:pt idx="70">
                  <c:v>6.3689246773719788E-2</c:v>
                </c:pt>
                <c:pt idx="71">
                  <c:v>7.2893097996711731E-2</c:v>
                </c:pt>
                <c:pt idx="72">
                  <c:v>8.20508673787117E-2</c:v>
                </c:pt>
                <c:pt idx="73">
                  <c:v>9.1162353754043579E-2</c:v>
                </c:pt>
                <c:pt idx="74">
                  <c:v>0.10022736340761185</c:v>
                </c:pt>
                <c:pt idx="75">
                  <c:v>0.1092456728219986</c:v>
                </c:pt>
                <c:pt idx="76">
                  <c:v>0.1182171106338501</c:v>
                </c:pt>
                <c:pt idx="77">
                  <c:v>0.12714149057865143</c:v>
                </c:pt>
                <c:pt idx="78">
                  <c:v>0.13601857423782349</c:v>
                </c:pt>
                <c:pt idx="79">
                  <c:v>0.14484824240207672</c:v>
                </c:pt>
                <c:pt idx="80">
                  <c:v>0.15363022685050964</c:v>
                </c:pt>
                <c:pt idx="81">
                  <c:v>0.16236439347267151</c:v>
                </c:pt>
                <c:pt idx="82">
                  <c:v>0.17105048894882202</c:v>
                </c:pt>
                <c:pt idx="83">
                  <c:v>0.17968843877315521</c:v>
                </c:pt>
                <c:pt idx="84">
                  <c:v>0.1882779449224472</c:v>
                </c:pt>
                <c:pt idx="85">
                  <c:v>0.19681952893733978</c:v>
                </c:pt>
                <c:pt idx="86">
                  <c:v>0.20531110465526581</c:v>
                </c:pt>
                <c:pt idx="87">
                  <c:v>0.21375492215156555</c:v>
                </c:pt>
                <c:pt idx="88">
                  <c:v>0.22214917838573456</c:v>
                </c:pt>
                <c:pt idx="89">
                  <c:v>0.23049396276473999</c:v>
                </c:pt>
                <c:pt idx="90">
                  <c:v>0.23878929018974304</c:v>
                </c:pt>
                <c:pt idx="91">
                  <c:v>0.24703496694564819</c:v>
                </c:pt>
                <c:pt idx="92">
                  <c:v>0.25523084402084351</c:v>
                </c:pt>
                <c:pt idx="93">
                  <c:v>0.26337665319442749</c:v>
                </c:pt>
                <c:pt idx="94">
                  <c:v>0.27147230505943298</c:v>
                </c:pt>
                <c:pt idx="95">
                  <c:v>0.27951759099960327</c:v>
                </c:pt>
                <c:pt idx="96">
                  <c:v>0.28751236200332642</c:v>
                </c:pt>
                <c:pt idx="97">
                  <c:v>0.29545649886131287</c:v>
                </c:pt>
                <c:pt idx="98">
                  <c:v>0.30334973335266113</c:v>
                </c:pt>
                <c:pt idx="99">
                  <c:v>0.31119194626808167</c:v>
                </c:pt>
                <c:pt idx="100">
                  <c:v>0.3189830482006073</c:v>
                </c:pt>
                <c:pt idx="101">
                  <c:v>0.32672274112701416</c:v>
                </c:pt>
                <c:pt idx="102">
                  <c:v>0.33441096544265747</c:v>
                </c:pt>
                <c:pt idx="103">
                  <c:v>0.34204745292663574</c:v>
                </c:pt>
                <c:pt idx="104">
                  <c:v>0.34963235259056091</c:v>
                </c:pt>
                <c:pt idx="105">
                  <c:v>0.35716518759727478</c:v>
                </c:pt>
                <c:pt idx="106">
                  <c:v>0.36464583873748779</c:v>
                </c:pt>
                <c:pt idx="107">
                  <c:v>0.37207430601119995</c:v>
                </c:pt>
                <c:pt idx="108">
                  <c:v>0.37945032119750977</c:v>
                </c:pt>
                <c:pt idx="109">
                  <c:v>0.38677376508712769</c:v>
                </c:pt>
                <c:pt idx="110">
                  <c:v>0.39404451847076416</c:v>
                </c:pt>
                <c:pt idx="111">
                  <c:v>0.40126246213912964</c:v>
                </c:pt>
                <c:pt idx="112">
                  <c:v>0.40842744708061218</c:v>
                </c:pt>
                <c:pt idx="113">
                  <c:v>0.41553923487663269</c:v>
                </c:pt>
                <c:pt idx="114">
                  <c:v>0.42259782552719116</c:v>
                </c:pt>
                <c:pt idx="115">
                  <c:v>0.43129214644432068</c:v>
                </c:pt>
                <c:pt idx="116">
                  <c:v>0.44001799821853638</c:v>
                </c:pt>
                <c:pt idx="117">
                  <c:v>0.44866493344306946</c:v>
                </c:pt>
                <c:pt idx="118">
                  <c:v>0.45724087953567505</c:v>
                </c:pt>
                <c:pt idx="119">
                  <c:v>0.46574747562408447</c:v>
                </c:pt>
                <c:pt idx="120">
                  <c:v>0.47418615221977234</c:v>
                </c:pt>
                <c:pt idx="121">
                  <c:v>0.4825577437877655</c:v>
                </c:pt>
                <c:pt idx="122">
                  <c:v>0.49086228013038635</c:v>
                </c:pt>
                <c:pt idx="123">
                  <c:v>0.49910005927085876</c:v>
                </c:pt>
                <c:pt idx="124">
                  <c:v>0.50727105140686035</c:v>
                </c:pt>
                <c:pt idx="125">
                  <c:v>0.51537519693374634</c:v>
                </c:pt>
                <c:pt idx="126">
                  <c:v>0.52341240644454956</c:v>
                </c:pt>
                <c:pt idx="127">
                  <c:v>0.53138238191604614</c:v>
                </c:pt>
                <c:pt idx="128">
                  <c:v>0.53928536176681519</c:v>
                </c:pt>
                <c:pt idx="129">
                  <c:v>0.54712080955505371</c:v>
                </c:pt>
                <c:pt idx="130">
                  <c:v>0.55488872528076172</c:v>
                </c:pt>
                <c:pt idx="131">
                  <c:v>0.56258916854858398</c:v>
                </c:pt>
                <c:pt idx="132">
                  <c:v>0.57162594795227051</c:v>
                </c:pt>
                <c:pt idx="133">
                  <c:v>0.58302515745162964</c:v>
                </c:pt>
                <c:pt idx="134">
                  <c:v>0.59435909986495972</c:v>
                </c:pt>
                <c:pt idx="135">
                  <c:v>0.60562169551849365</c:v>
                </c:pt>
                <c:pt idx="136">
                  <c:v>0.61681139469146729</c:v>
                </c:pt>
                <c:pt idx="137">
                  <c:v>0.62792718410491943</c:v>
                </c:pt>
                <c:pt idx="138">
                  <c:v>0.63896805047988892</c:v>
                </c:pt>
                <c:pt idx="139">
                  <c:v>0.649932861328125</c:v>
                </c:pt>
                <c:pt idx="140">
                  <c:v>0.66082137823104858</c:v>
                </c:pt>
                <c:pt idx="141">
                  <c:v>0.67163270711898804</c:v>
                </c:pt>
                <c:pt idx="142">
                  <c:v>0.68236660957336426</c:v>
                </c:pt>
                <c:pt idx="143">
                  <c:v>0.69302266836166382</c:v>
                </c:pt>
                <c:pt idx="144">
                  <c:v>0.70360016822814941</c:v>
                </c:pt>
                <c:pt idx="145">
                  <c:v>0.71409910917282104</c:v>
                </c:pt>
                <c:pt idx="146">
                  <c:v>0.72574639320373535</c:v>
                </c:pt>
                <c:pt idx="147">
                  <c:v>0.73851686716079712</c:v>
                </c:pt>
                <c:pt idx="148">
                  <c:v>0.75120437145233154</c:v>
                </c:pt>
                <c:pt idx="149">
                  <c:v>0.76380962133407593</c:v>
                </c:pt>
                <c:pt idx="150">
                  <c:v>0.77633166313171387</c:v>
                </c:pt>
                <c:pt idx="151">
                  <c:v>0.78877019882202148</c:v>
                </c:pt>
                <c:pt idx="152">
                  <c:v>0.80112451314926147</c:v>
                </c:pt>
                <c:pt idx="153">
                  <c:v>0.81339460611343384</c:v>
                </c:pt>
                <c:pt idx="154">
                  <c:v>0.82557940483093262</c:v>
                </c:pt>
                <c:pt idx="155">
                  <c:v>0.83767896890640259</c:v>
                </c:pt>
                <c:pt idx="156">
                  <c:v>0.84969282150268555</c:v>
                </c:pt>
                <c:pt idx="157">
                  <c:v>0.86162066459655762</c:v>
                </c:pt>
                <c:pt idx="158">
                  <c:v>0.87346172332763672</c:v>
                </c:pt>
                <c:pt idx="159">
                  <c:v>0.88521593809127808</c:v>
                </c:pt>
                <c:pt idx="160">
                  <c:v>0.89688265323638916</c:v>
                </c:pt>
                <c:pt idx="161">
                  <c:v>0.90846168994903564</c:v>
                </c:pt>
                <c:pt idx="162">
                  <c:v>0.91995257139205933</c:v>
                </c:pt>
                <c:pt idx="163">
                  <c:v>0.93135476112365723</c:v>
                </c:pt>
                <c:pt idx="164">
                  <c:v>0.94266790151596069</c:v>
                </c:pt>
                <c:pt idx="165">
                  <c:v>0.95389187335968018</c:v>
                </c:pt>
                <c:pt idx="166">
                  <c:v>0.96502590179443359</c:v>
                </c:pt>
                <c:pt idx="167">
                  <c:v>0.9760701060295105</c:v>
                </c:pt>
                <c:pt idx="168">
                  <c:v>0.98702341318130493</c:v>
                </c:pt>
                <c:pt idx="169">
                  <c:v>0.997886061668396</c:v>
                </c:pt>
                <c:pt idx="170">
                  <c:v>1.0086570978164673</c:v>
                </c:pt>
                <c:pt idx="171">
                  <c:v>1.0193365812301636</c:v>
                </c:pt>
                <c:pt idx="172">
                  <c:v>1.0299240350723267</c:v>
                </c:pt>
                <c:pt idx="173">
                  <c:v>1.0404192209243774</c:v>
                </c:pt>
                <c:pt idx="174">
                  <c:v>1.0508214235305786</c:v>
                </c:pt>
                <c:pt idx="175">
                  <c:v>1.0611305236816406</c:v>
                </c:pt>
                <c:pt idx="176">
                  <c:v>1.0713460445404053</c:v>
                </c:pt>
                <c:pt idx="177">
                  <c:v>1.0814677476882935</c:v>
                </c:pt>
                <c:pt idx="178">
                  <c:v>1.091495156288147</c:v>
                </c:pt>
                <c:pt idx="179">
                  <c:v>1.1014279127120972</c:v>
                </c:pt>
                <c:pt idx="180">
                  <c:v>1.111266016960144</c:v>
                </c:pt>
                <c:pt idx="181">
                  <c:v>1.1210086345672607</c:v>
                </c:pt>
                <c:pt idx="182">
                  <c:v>1.1306558847427368</c:v>
                </c:pt>
                <c:pt idx="183">
                  <c:v>1.1402071714401245</c:v>
                </c:pt>
                <c:pt idx="184">
                  <c:v>1.1496618986129761</c:v>
                </c:pt>
                <c:pt idx="185">
                  <c:v>1.1590203046798706</c:v>
                </c:pt>
                <c:pt idx="186">
                  <c:v>1.1682815551757813</c:v>
                </c:pt>
                <c:pt idx="187">
                  <c:v>1.1774452924728394</c:v>
                </c:pt>
                <c:pt idx="188">
                  <c:v>1.1865119934082031</c:v>
                </c:pt>
                <c:pt idx="189">
                  <c:v>1.197439432144165</c:v>
                </c:pt>
                <c:pt idx="190">
                  <c:v>1.2094970941543579</c:v>
                </c:pt>
                <c:pt idx="191">
                  <c:v>1.2214186191558838</c:v>
                </c:pt>
                <c:pt idx="192">
                  <c:v>1.2332124710083008</c:v>
                </c:pt>
                <c:pt idx="193">
                  <c:v>1.244884729385376</c:v>
                </c:pt>
                <c:pt idx="194">
                  <c:v>1.2564378976821899</c:v>
                </c:pt>
                <c:pt idx="195">
                  <c:v>1.2678749561309814</c:v>
                </c:pt>
                <c:pt idx="196">
                  <c:v>1.2791950702667236</c:v>
                </c:pt>
                <c:pt idx="197">
                  <c:v>1.2903999090194702</c:v>
                </c:pt>
                <c:pt idx="198">
                  <c:v>1.3016127347946167</c:v>
                </c:pt>
                <c:pt idx="199">
                  <c:v>1.3143551349639893</c:v>
                </c:pt>
                <c:pt idx="200">
                  <c:v>1.3269850015640259</c:v>
                </c:pt>
                <c:pt idx="201">
                  <c:v>1.3395024538040161</c:v>
                </c:pt>
                <c:pt idx="202">
                  <c:v>1.3519062995910645</c:v>
                </c:pt>
                <c:pt idx="203">
                  <c:v>1.3641946315765381</c:v>
                </c:pt>
                <c:pt idx="204">
                  <c:v>1.3763673305511475</c:v>
                </c:pt>
                <c:pt idx="205">
                  <c:v>1.3884235620498657</c:v>
                </c:pt>
                <c:pt idx="206">
                  <c:v>1.4003623723983765</c:v>
                </c:pt>
                <c:pt idx="207">
                  <c:v>1.4121832847595215</c:v>
                </c:pt>
                <c:pt idx="208">
                  <c:v>1.4238859415054321</c:v>
                </c:pt>
                <c:pt idx="209">
                  <c:v>1.4410853385925293</c:v>
                </c:pt>
                <c:pt idx="210">
                  <c:v>1.4582064151763916</c:v>
                </c:pt>
                <c:pt idx="211">
                  <c:v>1.4752134084701538</c:v>
                </c:pt>
                <c:pt idx="212">
                  <c:v>1.4920986890792847</c:v>
                </c:pt>
                <c:pt idx="213">
                  <c:v>1.5088602304458618</c:v>
                </c:pt>
                <c:pt idx="214">
                  <c:v>1.5254963636398315</c:v>
                </c:pt>
                <c:pt idx="215">
                  <c:v>1.5420060157775879</c:v>
                </c:pt>
                <c:pt idx="216">
                  <c:v>1.558388352394104</c:v>
                </c:pt>
                <c:pt idx="217">
                  <c:v>1.5746411085128784</c:v>
                </c:pt>
                <c:pt idx="218">
                  <c:v>1.5907646417617798</c:v>
                </c:pt>
                <c:pt idx="219">
                  <c:v>1.6067578792572021</c:v>
                </c:pt>
                <c:pt idx="220">
                  <c:v>1.6226197481155396</c:v>
                </c:pt>
                <c:pt idx="221">
                  <c:v>1.6383494138717651</c:v>
                </c:pt>
                <c:pt idx="222">
                  <c:v>1.6539465188980103</c:v>
                </c:pt>
                <c:pt idx="223">
                  <c:v>1.6694092750549316</c:v>
                </c:pt>
                <c:pt idx="224">
                  <c:v>1.6847380399703979</c:v>
                </c:pt>
                <c:pt idx="225">
                  <c:v>1.6999316215515137</c:v>
                </c:pt>
                <c:pt idx="226">
                  <c:v>1.7149885892868042</c:v>
                </c:pt>
                <c:pt idx="227">
                  <c:v>1.7299091815948486</c:v>
                </c:pt>
                <c:pt idx="228">
                  <c:v>1.7446919679641724</c:v>
                </c:pt>
                <c:pt idx="229">
                  <c:v>1.7593364715576172</c:v>
                </c:pt>
                <c:pt idx="230">
                  <c:v>1.773841381072998</c:v>
                </c:pt>
                <c:pt idx="231">
                  <c:v>1.7882068157196045</c:v>
                </c:pt>
                <c:pt idx="232">
                  <c:v>1.8024318218231201</c:v>
                </c:pt>
                <c:pt idx="233">
                  <c:v>1.8165148496627808</c:v>
                </c:pt>
                <c:pt idx="234">
                  <c:v>1.8304561376571655</c:v>
                </c:pt>
                <c:pt idx="235">
                  <c:v>1.8442544937133789</c:v>
                </c:pt>
                <c:pt idx="236">
                  <c:v>1.8579095602035522</c:v>
                </c:pt>
                <c:pt idx="237">
                  <c:v>1.8714196681976318</c:v>
                </c:pt>
                <c:pt idx="238">
                  <c:v>1.8847848176956177</c:v>
                </c:pt>
                <c:pt idx="239">
                  <c:v>1.898004412651062</c:v>
                </c:pt>
                <c:pt idx="240">
                  <c:v>1.9110778570175171</c:v>
                </c:pt>
                <c:pt idx="241">
                  <c:v>1.9240033626556396</c:v>
                </c:pt>
                <c:pt idx="242">
                  <c:v>1.936781644821167</c:v>
                </c:pt>
                <c:pt idx="243">
                  <c:v>1.9494107961654663</c:v>
                </c:pt>
                <c:pt idx="244">
                  <c:v>1.9618912935256958</c:v>
                </c:pt>
                <c:pt idx="245">
                  <c:v>1.9742212295532227</c:v>
                </c:pt>
                <c:pt idx="246">
                  <c:v>1.9864006042480469</c:v>
                </c:pt>
                <c:pt idx="247">
                  <c:v>1.9984288215637207</c:v>
                </c:pt>
                <c:pt idx="248">
                  <c:v>2.0103051662445068</c:v>
                </c:pt>
                <c:pt idx="249">
                  <c:v>2.0220286846160889</c:v>
                </c:pt>
                <c:pt idx="250">
                  <c:v>2.0335993766784668</c:v>
                </c:pt>
                <c:pt idx="251">
                  <c:v>2.0450153350830078</c:v>
                </c:pt>
                <c:pt idx="252">
                  <c:v>2.0562775135040283</c:v>
                </c:pt>
                <c:pt idx="253">
                  <c:v>2.0673837661743164</c:v>
                </c:pt>
                <c:pt idx="254">
                  <c:v>2.0783345699310303</c:v>
                </c:pt>
                <c:pt idx="255">
                  <c:v>2.0891292095184326</c:v>
                </c:pt>
                <c:pt idx="256">
                  <c:v>2.0997662544250488</c:v>
                </c:pt>
                <c:pt idx="257">
                  <c:v>2.1102464199066162</c:v>
                </c:pt>
                <c:pt idx="258">
                  <c:v>2.1205673217773438</c:v>
                </c:pt>
                <c:pt idx="259">
                  <c:v>2.1307303905487061</c:v>
                </c:pt>
                <c:pt idx="260">
                  <c:v>2.1414165496826172</c:v>
                </c:pt>
                <c:pt idx="261">
                  <c:v>2.1527485847473145</c:v>
                </c:pt>
                <c:pt idx="262">
                  <c:v>2.1661248207092285</c:v>
                </c:pt>
                <c:pt idx="263">
                  <c:v>2.1807653903961182</c:v>
                </c:pt>
                <c:pt idx="264">
                  <c:v>2.1952440738677979</c:v>
                </c:pt>
                <c:pt idx="265">
                  <c:v>2.2095613479614258</c:v>
                </c:pt>
                <c:pt idx="266">
                  <c:v>2.2237136363983154</c:v>
                </c:pt>
                <c:pt idx="267">
                  <c:v>2.2377004623413086</c:v>
                </c:pt>
                <c:pt idx="268">
                  <c:v>2.2515189647674561</c:v>
                </c:pt>
                <c:pt idx="269">
                  <c:v>2.2651689052581787</c:v>
                </c:pt>
                <c:pt idx="270">
                  <c:v>2.2786500453948975</c:v>
                </c:pt>
                <c:pt idx="271">
                  <c:v>2.2919600009918213</c:v>
                </c:pt>
                <c:pt idx="272">
                  <c:v>2.3050980567932129</c:v>
                </c:pt>
                <c:pt idx="273">
                  <c:v>2.3180642127990723</c:v>
                </c:pt>
                <c:pt idx="274">
                  <c:v>2.3308572769165039</c:v>
                </c:pt>
                <c:pt idx="275">
                  <c:v>2.3434765338897705</c:v>
                </c:pt>
                <c:pt idx="276">
                  <c:v>2.3559205532073975</c:v>
                </c:pt>
                <c:pt idx="277">
                  <c:v>2.3704888820648193</c:v>
                </c:pt>
                <c:pt idx="278">
                  <c:v>2.3848950862884521</c:v>
                </c:pt>
                <c:pt idx="279">
                  <c:v>2.3991262912750244</c:v>
                </c:pt>
                <c:pt idx="280">
                  <c:v>2.4131815433502197</c:v>
                </c:pt>
                <c:pt idx="281">
                  <c:v>2.4270586967468262</c:v>
                </c:pt>
                <c:pt idx="282">
                  <c:v>2.4407579898834229</c:v>
                </c:pt>
                <c:pt idx="283">
                  <c:v>2.454277515411377</c:v>
                </c:pt>
                <c:pt idx="284">
                  <c:v>2.4676163196563721</c:v>
                </c:pt>
                <c:pt idx="285">
                  <c:v>2.4807746410369873</c:v>
                </c:pt>
                <c:pt idx="286">
                  <c:v>2.4937496185302734</c:v>
                </c:pt>
                <c:pt idx="287">
                  <c:v>2.5065417289733887</c:v>
                </c:pt>
                <c:pt idx="288">
                  <c:v>2.5191490650177002</c:v>
                </c:pt>
                <c:pt idx="289">
                  <c:v>2.5315713882446289</c:v>
                </c:pt>
                <c:pt idx="290">
                  <c:v>2.5438082218170166</c:v>
                </c:pt>
                <c:pt idx="291">
                  <c:v>2.5558578968048096</c:v>
                </c:pt>
                <c:pt idx="292">
                  <c:v>2.5677196979522705</c:v>
                </c:pt>
                <c:pt idx="293">
                  <c:v>2.5793931484222412</c:v>
                </c:pt>
                <c:pt idx="294">
                  <c:v>2.5908772945404053</c:v>
                </c:pt>
                <c:pt idx="295">
                  <c:v>2.6021711826324463</c:v>
                </c:pt>
                <c:pt idx="296">
                  <c:v>2.6132743358612061</c:v>
                </c:pt>
                <c:pt idx="297">
                  <c:v>2.6241858005523682</c:v>
                </c:pt>
                <c:pt idx="298">
                  <c:v>2.634904146194458</c:v>
                </c:pt>
                <c:pt idx="299">
                  <c:v>2.6454305648803711</c:v>
                </c:pt>
                <c:pt idx="300">
                  <c:v>2.6557621955871582</c:v>
                </c:pt>
                <c:pt idx="301">
                  <c:v>2.6658987998962402</c:v>
                </c:pt>
                <c:pt idx="302">
                  <c:v>2.675839900970459</c:v>
                </c:pt>
                <c:pt idx="303">
                  <c:v>2.6855854988098145</c:v>
                </c:pt>
                <c:pt idx="304">
                  <c:v>2.6951332092285156</c:v>
                </c:pt>
                <c:pt idx="305">
                  <c:v>2.7044839859008789</c:v>
                </c:pt>
                <c:pt idx="306">
                  <c:v>2.7136359214782715</c:v>
                </c:pt>
                <c:pt idx="307">
                  <c:v>2.7225897312164307</c:v>
                </c:pt>
                <c:pt idx="308">
                  <c:v>2.7313425540924072</c:v>
                </c:pt>
                <c:pt idx="309">
                  <c:v>2.7398955821990967</c:v>
                </c:pt>
                <c:pt idx="310">
                  <c:v>2.7482469081878662</c:v>
                </c:pt>
                <c:pt idx="311">
                  <c:v>2.7563972473144531</c:v>
                </c:pt>
                <c:pt idx="312">
                  <c:v>2.7643458843231201</c:v>
                </c:pt>
                <c:pt idx="313">
                  <c:v>2.7720911502838135</c:v>
                </c:pt>
                <c:pt idx="314">
                  <c:v>2.7796318531036377</c:v>
                </c:pt>
                <c:pt idx="315">
                  <c:v>2.7869689464569092</c:v>
                </c:pt>
                <c:pt idx="316">
                  <c:v>2.7941021919250488</c:v>
                </c:pt>
                <c:pt idx="317">
                  <c:v>2.8010303974151611</c:v>
                </c:pt>
                <c:pt idx="318">
                  <c:v>2.8077516555786133</c:v>
                </c:pt>
                <c:pt idx="319">
                  <c:v>2.8142669200897217</c:v>
                </c:pt>
                <c:pt idx="320">
                  <c:v>2.8211750984191895</c:v>
                </c:pt>
                <c:pt idx="321">
                  <c:v>2.8305158615112305</c:v>
                </c:pt>
                <c:pt idx="322">
                  <c:v>2.8396222591400146</c:v>
                </c:pt>
                <c:pt idx="323">
                  <c:v>2.8484861850738525</c:v>
                </c:pt>
                <c:pt idx="324">
                  <c:v>2.8571197986602783</c:v>
                </c:pt>
                <c:pt idx="325">
                  <c:v>2.8655276298522949</c:v>
                </c:pt>
                <c:pt idx="326">
                  <c:v>2.8737113475799561</c:v>
                </c:pt>
                <c:pt idx="327">
                  <c:v>2.8816723823547363</c:v>
                </c:pt>
                <c:pt idx="328">
                  <c:v>2.8911082744598389</c:v>
                </c:pt>
                <c:pt idx="329">
                  <c:v>2.9004263877868652</c:v>
                </c:pt>
                <c:pt idx="330">
                  <c:v>2.9095218181610107</c:v>
                </c:pt>
                <c:pt idx="331">
                  <c:v>2.91839599609375</c:v>
                </c:pt>
                <c:pt idx="332">
                  <c:v>2.9270491600036621</c:v>
                </c:pt>
                <c:pt idx="333">
                  <c:v>2.9354796409606934</c:v>
                </c:pt>
                <c:pt idx="334">
                  <c:v>2.9436886310577393</c:v>
                </c:pt>
                <c:pt idx="335">
                  <c:v>2.9516737461090088</c:v>
                </c:pt>
                <c:pt idx="336">
                  <c:v>2.9594337940216064</c:v>
                </c:pt>
                <c:pt idx="337">
                  <c:v>2.9669680595397949</c:v>
                </c:pt>
                <c:pt idx="338">
                  <c:v>2.9763894081115723</c:v>
                </c:pt>
                <c:pt idx="339">
                  <c:v>2.9891133308410645</c:v>
                </c:pt>
                <c:pt idx="340">
                  <c:v>3.0016336441040039</c:v>
                </c:pt>
                <c:pt idx="341">
                  <c:v>3.0139317512512207</c:v>
                </c:pt>
                <c:pt idx="342">
                  <c:v>3.0260047912597656</c:v>
                </c:pt>
                <c:pt idx="343">
                  <c:v>3.037853479385376</c:v>
                </c:pt>
                <c:pt idx="344">
                  <c:v>3.0494759082794189</c:v>
                </c:pt>
                <c:pt idx="345">
                  <c:v>3.0608694553375244</c:v>
                </c:pt>
                <c:pt idx="346">
                  <c:v>3.0720322132110596</c:v>
                </c:pt>
                <c:pt idx="347">
                  <c:v>3.0829648971557617</c:v>
                </c:pt>
                <c:pt idx="348">
                  <c:v>3.0936646461486816</c:v>
                </c:pt>
                <c:pt idx="349">
                  <c:v>3.104130744934082</c:v>
                </c:pt>
                <c:pt idx="350">
                  <c:v>3.1143629550933838</c:v>
                </c:pt>
                <c:pt idx="351">
                  <c:v>3.1243596076965332</c:v>
                </c:pt>
                <c:pt idx="352">
                  <c:v>3.1341197490692139</c:v>
                </c:pt>
                <c:pt idx="353">
                  <c:v>3.1436424255371094</c:v>
                </c:pt>
                <c:pt idx="354">
                  <c:v>3.1529271602630615</c:v>
                </c:pt>
                <c:pt idx="355">
                  <c:v>3.1619727611541748</c:v>
                </c:pt>
                <c:pt idx="356">
                  <c:v>3.1707775592803955</c:v>
                </c:pt>
                <c:pt idx="357">
                  <c:v>3.1793427467346191</c:v>
                </c:pt>
                <c:pt idx="358">
                  <c:v>3.1876649856567383</c:v>
                </c:pt>
                <c:pt idx="359">
                  <c:v>3.1957454681396484</c:v>
                </c:pt>
                <c:pt idx="360">
                  <c:v>3.2035830020904541</c:v>
                </c:pt>
                <c:pt idx="361">
                  <c:v>3.2111752033233643</c:v>
                </c:pt>
                <c:pt idx="362">
                  <c:v>3.2185230255126953</c:v>
                </c:pt>
                <c:pt idx="363">
                  <c:v>3.2256252765655518</c:v>
                </c:pt>
                <c:pt idx="364">
                  <c:v>3.2324812412261963</c:v>
                </c:pt>
                <c:pt idx="365">
                  <c:v>3.2390894889831543</c:v>
                </c:pt>
                <c:pt idx="366">
                  <c:v>3.2454502582550049</c:v>
                </c:pt>
                <c:pt idx="367">
                  <c:v>3.2515621185302734</c:v>
                </c:pt>
                <c:pt idx="368">
                  <c:v>3.25742506980896</c:v>
                </c:pt>
                <c:pt idx="369">
                  <c:v>3.2630379199981689</c:v>
                </c:pt>
                <c:pt idx="370">
                  <c:v>3.2684004306793213</c:v>
                </c:pt>
                <c:pt idx="371">
                  <c:v>3.2735104560852051</c:v>
                </c:pt>
                <c:pt idx="372">
                  <c:v>3.2783699035644531</c:v>
                </c:pt>
                <c:pt idx="373">
                  <c:v>3.2829761505126953</c:v>
                </c:pt>
                <c:pt idx="374">
                  <c:v>3.2873294353485107</c:v>
                </c:pt>
                <c:pt idx="375">
                  <c:v>3.2914292812347412</c:v>
                </c:pt>
                <c:pt idx="376">
                  <c:v>3.2952742576599121</c:v>
                </c:pt>
                <c:pt idx="377">
                  <c:v>3.2988655567169189</c:v>
                </c:pt>
                <c:pt idx="378">
                  <c:v>3.3022010326385498</c:v>
                </c:pt>
                <c:pt idx="379">
                  <c:v>3.3052799701690674</c:v>
                </c:pt>
                <c:pt idx="380">
                  <c:v>3.3081045150756836</c:v>
                </c:pt>
                <c:pt idx="381">
                  <c:v>3.3106703758239746</c:v>
                </c:pt>
                <c:pt idx="382">
                  <c:v>3.3129804134368896</c:v>
                </c:pt>
                <c:pt idx="383">
                  <c:v>3.3150320053100586</c:v>
                </c:pt>
                <c:pt idx="384">
                  <c:v>3.3168256282806396</c:v>
                </c:pt>
                <c:pt idx="385">
                  <c:v>3.3183615207672119</c:v>
                </c:pt>
                <c:pt idx="386">
                  <c:v>3.3196382522583008</c:v>
                </c:pt>
                <c:pt idx="387">
                  <c:v>3.3206562995910645</c:v>
                </c:pt>
                <c:pt idx="388">
                  <c:v>3.3214137554168701</c:v>
                </c:pt>
                <c:pt idx="389">
                  <c:v>3.3219127655029297</c:v>
                </c:pt>
                <c:pt idx="390">
                  <c:v>3.3232853412628174</c:v>
                </c:pt>
                <c:pt idx="391">
                  <c:v>3.3258283138275146</c:v>
                </c:pt>
                <c:pt idx="392">
                  <c:v>3.3280069828033447</c:v>
                </c:pt>
                <c:pt idx="393">
                  <c:v>3.3299477100372314</c:v>
                </c:pt>
                <c:pt idx="394">
                  <c:v>3.331632137298584</c:v>
                </c:pt>
                <c:pt idx="395">
                  <c:v>3.334796667098999</c:v>
                </c:pt>
                <c:pt idx="396">
                  <c:v>3.3393888473510742</c:v>
                </c:pt>
                <c:pt idx="397">
                  <c:v>3.3437457084655762</c:v>
                </c:pt>
                <c:pt idx="398">
                  <c:v>3.3478472232818604</c:v>
                </c:pt>
                <c:pt idx="399">
                  <c:v>3.3516933917999268</c:v>
                </c:pt>
                <c:pt idx="400">
                  <c:v>3.3552868366241455</c:v>
                </c:pt>
                <c:pt idx="401">
                  <c:v>3.3586249351501465</c:v>
                </c:pt>
                <c:pt idx="402">
                  <c:v>3.3617057800292969</c:v>
                </c:pt>
                <c:pt idx="403">
                  <c:v>3.3645288944244385</c:v>
                </c:pt>
                <c:pt idx="404">
                  <c:v>3.3670938014984131</c:v>
                </c:pt>
                <c:pt idx="405">
                  <c:v>3.3693978786468506</c:v>
                </c:pt>
                <c:pt idx="406">
                  <c:v>3.3714413642883301</c:v>
                </c:pt>
                <c:pt idx="407">
                  <c:v>3.3732235431671143</c:v>
                </c:pt>
                <c:pt idx="408">
                  <c:v>3.3747434616088867</c:v>
                </c:pt>
                <c:pt idx="409">
                  <c:v>3.3766593933105469</c:v>
                </c:pt>
                <c:pt idx="410">
                  <c:v>3.379828929901123</c:v>
                </c:pt>
                <c:pt idx="411">
                  <c:v>3.3827533721923828</c:v>
                </c:pt>
                <c:pt idx="412">
                  <c:v>3.3854141235351563</c:v>
                </c:pt>
                <c:pt idx="413">
                  <c:v>3.3878111839294434</c:v>
                </c:pt>
                <c:pt idx="414">
                  <c:v>3.3899490833282471</c:v>
                </c:pt>
                <c:pt idx="415">
                  <c:v>3.3918261528015137</c:v>
                </c:pt>
                <c:pt idx="416">
                  <c:v>3.3934412002563477</c:v>
                </c:pt>
                <c:pt idx="417">
                  <c:v>3.3947927951812744</c:v>
                </c:pt>
                <c:pt idx="418">
                  <c:v>3.3958806991577148</c:v>
                </c:pt>
                <c:pt idx="419">
                  <c:v>3.3967034816741943</c:v>
                </c:pt>
                <c:pt idx="420">
                  <c:v>3.3972618579864502</c:v>
                </c:pt>
                <c:pt idx="421">
                  <c:v>3.3975539207458496</c:v>
                </c:pt>
                <c:pt idx="422">
                  <c:v>3.397580623626709</c:v>
                </c:pt>
                <c:pt idx="423">
                  <c:v>3.3973395824432373</c:v>
                </c:pt>
                <c:pt idx="424">
                  <c:v>3.3968322277069092</c:v>
                </c:pt>
                <c:pt idx="425">
                  <c:v>3.3960561752319336</c:v>
                </c:pt>
                <c:pt idx="426">
                  <c:v>3.3950121402740479</c:v>
                </c:pt>
                <c:pt idx="427">
                  <c:v>3.3936989307403564</c:v>
                </c:pt>
                <c:pt idx="428">
                  <c:v>3.3921175003051758</c:v>
                </c:pt>
                <c:pt idx="429">
                  <c:v>3.390265941619873</c:v>
                </c:pt>
                <c:pt idx="430">
                  <c:v>3.3881442546844482</c:v>
                </c:pt>
                <c:pt idx="431">
                  <c:v>3.3857510089874268</c:v>
                </c:pt>
                <c:pt idx="432">
                  <c:v>3.3830890655517578</c:v>
                </c:pt>
                <c:pt idx="433">
                  <c:v>3.3801558017730713</c:v>
                </c:pt>
                <c:pt idx="434">
                  <c:v>3.3769505023956299</c:v>
                </c:pt>
                <c:pt idx="435">
                  <c:v>3.3734738826751709</c:v>
                </c:pt>
                <c:pt idx="436">
                  <c:v>3.3697247505187988</c:v>
                </c:pt>
                <c:pt idx="437">
                  <c:v>3.3657045364379883</c:v>
                </c:pt>
                <c:pt idx="438">
                  <c:v>3.3614113330841064</c:v>
                </c:pt>
                <c:pt idx="439">
                  <c:v>3.3568449020385742</c:v>
                </c:pt>
                <c:pt idx="440">
                  <c:v>3.3520066738128662</c:v>
                </c:pt>
                <c:pt idx="441">
                  <c:v>3.3468945026397705</c:v>
                </c:pt>
                <c:pt idx="442">
                  <c:v>3.3415095806121826</c:v>
                </c:pt>
                <c:pt idx="443">
                  <c:v>3.3358509540557861</c:v>
                </c:pt>
                <c:pt idx="444">
                  <c:v>3.3299186229705811</c:v>
                </c:pt>
                <c:pt idx="445">
                  <c:v>3.3237130641937256</c:v>
                </c:pt>
                <c:pt idx="446">
                  <c:v>3.3172342777252197</c:v>
                </c:pt>
                <c:pt idx="447">
                  <c:v>3.310481071472168</c:v>
                </c:pt>
                <c:pt idx="448">
                  <c:v>3.305086612701416</c:v>
                </c:pt>
                <c:pt idx="449">
                  <c:v>3.3011822700500488</c:v>
                </c:pt>
                <c:pt idx="450">
                  <c:v>3.2969324588775635</c:v>
                </c:pt>
                <c:pt idx="451">
                  <c:v>3.2924723625183105</c:v>
                </c:pt>
                <c:pt idx="452">
                  <c:v>3.2877490520477295</c:v>
                </c:pt>
                <c:pt idx="453">
                  <c:v>3.2827479839324951</c:v>
                </c:pt>
                <c:pt idx="454">
                  <c:v>3.2774677276611328</c:v>
                </c:pt>
                <c:pt idx="455">
                  <c:v>3.2719099521636963</c:v>
                </c:pt>
                <c:pt idx="456">
                  <c:v>3.2660729885101318</c:v>
                </c:pt>
                <c:pt idx="457">
                  <c:v>3.2609188556671143</c:v>
                </c:pt>
                <c:pt idx="458">
                  <c:v>3.2587342262268066</c:v>
                </c:pt>
                <c:pt idx="459">
                  <c:v>3.2595410346984863</c:v>
                </c:pt>
                <c:pt idx="460">
                  <c:v>3.2600564956665039</c:v>
                </c:pt>
                <c:pt idx="461">
                  <c:v>3.2602956295013428</c:v>
                </c:pt>
                <c:pt idx="462">
                  <c:v>3.2602555751800537</c:v>
                </c:pt>
                <c:pt idx="463">
                  <c:v>3.2599420547485352</c:v>
                </c:pt>
                <c:pt idx="464">
                  <c:v>3.2593567371368408</c:v>
                </c:pt>
                <c:pt idx="465">
                  <c:v>3.258497953414917</c:v>
                </c:pt>
                <c:pt idx="466">
                  <c:v>3.2573678493499756</c:v>
                </c:pt>
                <c:pt idx="467">
                  <c:v>3.2559652328491211</c:v>
                </c:pt>
                <c:pt idx="468">
                  <c:v>3.2542908191680908</c:v>
                </c:pt>
                <c:pt idx="469">
                  <c:v>3.252342700958252</c:v>
                </c:pt>
                <c:pt idx="470">
                  <c:v>3.2501213550567627</c:v>
                </c:pt>
                <c:pt idx="471">
                  <c:v>3.2476258277893066</c:v>
                </c:pt>
                <c:pt idx="472">
                  <c:v>3.2448546886444092</c:v>
                </c:pt>
                <c:pt idx="473">
                  <c:v>3.2418081760406494</c:v>
                </c:pt>
                <c:pt idx="474">
                  <c:v>3.2384860515594482</c:v>
                </c:pt>
                <c:pt idx="475">
                  <c:v>3.2348854541778564</c:v>
                </c:pt>
                <c:pt idx="476">
                  <c:v>3.2313005924224854</c:v>
                </c:pt>
                <c:pt idx="477">
                  <c:v>3.2283377647399902</c:v>
                </c:pt>
                <c:pt idx="478">
                  <c:v>3.2251319885253906</c:v>
                </c:pt>
                <c:pt idx="479">
                  <c:v>3.2216579914093018</c:v>
                </c:pt>
                <c:pt idx="480">
                  <c:v>3.2179152965545654</c:v>
                </c:pt>
                <c:pt idx="481">
                  <c:v>3.2139022350311279</c:v>
                </c:pt>
                <c:pt idx="482">
                  <c:v>3.2096171379089355</c:v>
                </c:pt>
                <c:pt idx="483">
                  <c:v>3.2050607204437256</c:v>
                </c:pt>
                <c:pt idx="484">
                  <c:v>3.2002298831939697</c:v>
                </c:pt>
                <c:pt idx="485">
                  <c:v>3.1951248645782471</c:v>
                </c:pt>
                <c:pt idx="486">
                  <c:v>3.1897447109222412</c:v>
                </c:pt>
                <c:pt idx="487">
                  <c:v>3.184086799621582</c:v>
                </c:pt>
                <c:pt idx="488">
                  <c:v>3.1781542301177979</c:v>
                </c:pt>
                <c:pt idx="489">
                  <c:v>3.1719436645507813</c:v>
                </c:pt>
                <c:pt idx="490">
                  <c:v>3.1654548645019531</c:v>
                </c:pt>
                <c:pt idx="491">
                  <c:v>3.1611025333404541</c:v>
                </c:pt>
                <c:pt idx="492">
                  <c:v>3.1565866470336914</c:v>
                </c:pt>
                <c:pt idx="493">
                  <c:v>3.151803731918335</c:v>
                </c:pt>
                <c:pt idx="494">
                  <c:v>3.1467654705047607</c:v>
                </c:pt>
                <c:pt idx="495">
                  <c:v>3.1414651870727539</c:v>
                </c:pt>
                <c:pt idx="496">
                  <c:v>3.1359026432037354</c:v>
                </c:pt>
                <c:pt idx="497">
                  <c:v>3.1300740242004395</c:v>
                </c:pt>
                <c:pt idx="498">
                  <c:v>3.1239786148071289</c:v>
                </c:pt>
                <c:pt idx="499">
                  <c:v>3.1176161766052246</c:v>
                </c:pt>
                <c:pt idx="500">
                  <c:v>3.1115078926086426</c:v>
                </c:pt>
                <c:pt idx="501">
                  <c:v>3.1071233749389648</c:v>
                </c:pt>
                <c:pt idx="502">
                  <c:v>3.1024734973907471</c:v>
                </c:pt>
                <c:pt idx="503">
                  <c:v>3.0975797176361084</c:v>
                </c:pt>
                <c:pt idx="504">
                  <c:v>3.0924201011657715</c:v>
                </c:pt>
                <c:pt idx="505">
                  <c:v>3.087000846862793</c:v>
                </c:pt>
                <c:pt idx="506">
                  <c:v>3.0813195705413818</c:v>
                </c:pt>
                <c:pt idx="507">
                  <c:v>3.0753750801086426</c:v>
                </c:pt>
                <c:pt idx="508">
                  <c:v>3.0691685676574707</c:v>
                </c:pt>
                <c:pt idx="509">
                  <c:v>3.0626959800720215</c:v>
                </c:pt>
                <c:pt idx="510">
                  <c:v>3.0559589862823486</c:v>
                </c:pt>
                <c:pt idx="511">
                  <c:v>3.0489554405212402</c:v>
                </c:pt>
                <c:pt idx="512">
                  <c:v>3.0416865348815918</c:v>
                </c:pt>
                <c:pt idx="513">
                  <c:v>3.0372653007507324</c:v>
                </c:pt>
                <c:pt idx="514">
                  <c:v>3.0336751937866211</c:v>
                </c:pt>
                <c:pt idx="515">
                  <c:v>3.0311279296875</c:v>
                </c:pt>
                <c:pt idx="516">
                  <c:v>3.028390645980835</c:v>
                </c:pt>
                <c:pt idx="517">
                  <c:v>3.0253727436065674</c:v>
                </c:pt>
                <c:pt idx="518">
                  <c:v>3.0221261978149414</c:v>
                </c:pt>
                <c:pt idx="519">
                  <c:v>3.0186295509338379</c:v>
                </c:pt>
                <c:pt idx="520">
                  <c:v>3.0148890018463135</c:v>
                </c:pt>
                <c:pt idx="521">
                  <c:v>3.0109033584594727</c:v>
                </c:pt>
                <c:pt idx="522">
                  <c:v>3.0066695213317871</c:v>
                </c:pt>
                <c:pt idx="523">
                  <c:v>3.0021891593933105</c:v>
                </c:pt>
                <c:pt idx="524">
                  <c:v>2.9974589347839355</c:v>
                </c:pt>
                <c:pt idx="525">
                  <c:v>2.9924817085266113</c:v>
                </c:pt>
                <c:pt idx="526">
                  <c:v>2.9872527122497559</c:v>
                </c:pt>
                <c:pt idx="527">
                  <c:v>2.9817748069763184</c:v>
                </c:pt>
                <c:pt idx="528">
                  <c:v>2.9760451316833496</c:v>
                </c:pt>
                <c:pt idx="529">
                  <c:v>2.9700636863708496</c:v>
                </c:pt>
                <c:pt idx="530">
                  <c:v>2.9638288021087646</c:v>
                </c:pt>
                <c:pt idx="531">
                  <c:v>2.9573419094085693</c:v>
                </c:pt>
                <c:pt idx="532">
                  <c:v>2.9506006240844727</c:v>
                </c:pt>
                <c:pt idx="533">
                  <c:v>2.9436037540435791</c:v>
                </c:pt>
                <c:pt idx="534">
                  <c:v>2.9363524913787842</c:v>
                </c:pt>
                <c:pt idx="535">
                  <c:v>2.9288444519042969</c:v>
                </c:pt>
                <c:pt idx="536">
                  <c:v>2.9210810661315918</c:v>
                </c:pt>
                <c:pt idx="537">
                  <c:v>2.9130592346191406</c:v>
                </c:pt>
                <c:pt idx="538">
                  <c:v>2.9047808647155762</c:v>
                </c:pt>
                <c:pt idx="539">
                  <c:v>2.8962435722351074</c:v>
                </c:pt>
                <c:pt idx="540">
                  <c:v>2.8874475955963135</c:v>
                </c:pt>
                <c:pt idx="541">
                  <c:v>2.8783926963806152</c:v>
                </c:pt>
                <c:pt idx="542">
                  <c:v>2.869077205657959</c:v>
                </c:pt>
                <c:pt idx="543">
                  <c:v>2.8595016002655029</c:v>
                </c:pt>
                <c:pt idx="544">
                  <c:v>2.8496651649475098</c:v>
                </c:pt>
                <c:pt idx="545">
                  <c:v>2.8395676612854004</c:v>
                </c:pt>
                <c:pt idx="546">
                  <c:v>2.8292093276977539</c:v>
                </c:pt>
                <c:pt idx="547">
                  <c:v>2.8185868263244629</c:v>
                </c:pt>
                <c:pt idx="548">
                  <c:v>2.8077027797698975</c:v>
                </c:pt>
                <c:pt idx="549">
                  <c:v>2.796555757522583</c:v>
                </c:pt>
                <c:pt idx="550">
                  <c:v>2.7855327129364014</c:v>
                </c:pt>
                <c:pt idx="551">
                  <c:v>2.7746326923370361</c:v>
                </c:pt>
                <c:pt idx="552">
                  <c:v>2.7634637355804443</c:v>
                </c:pt>
                <c:pt idx="553">
                  <c:v>2.7520337104797363</c:v>
                </c:pt>
                <c:pt idx="554">
                  <c:v>2.7403337955474854</c:v>
                </c:pt>
                <c:pt idx="555">
                  <c:v>2.7283694744110107</c:v>
                </c:pt>
                <c:pt idx="556">
                  <c:v>2.7161376476287842</c:v>
                </c:pt>
                <c:pt idx="557">
                  <c:v>2.7036404609680176</c:v>
                </c:pt>
                <c:pt idx="558">
                  <c:v>2.6908764839172363</c:v>
                </c:pt>
                <c:pt idx="559">
                  <c:v>2.6778442859649658</c:v>
                </c:pt>
                <c:pt idx="560">
                  <c:v>2.6679592132568359</c:v>
                </c:pt>
                <c:pt idx="561">
                  <c:v>2.6607787609100342</c:v>
                </c:pt>
                <c:pt idx="562">
                  <c:v>2.6533911228179932</c:v>
                </c:pt>
                <c:pt idx="563">
                  <c:v>2.6457545757293701</c:v>
                </c:pt>
                <c:pt idx="564">
                  <c:v>2.6378934383392334</c:v>
                </c:pt>
                <c:pt idx="565">
                  <c:v>2.6297914981842041</c:v>
                </c:pt>
                <c:pt idx="566">
                  <c:v>2.6214540004730225</c:v>
                </c:pt>
                <c:pt idx="567">
                  <c:v>2.6128787994384766</c:v>
                </c:pt>
                <c:pt idx="568">
                  <c:v>2.6040654182434082</c:v>
                </c:pt>
                <c:pt idx="569">
                  <c:v>2.595012903213501</c:v>
                </c:pt>
                <c:pt idx="570">
                  <c:v>2.5857200622558594</c:v>
                </c:pt>
                <c:pt idx="571">
                  <c:v>2.5761871337890625</c:v>
                </c:pt>
                <c:pt idx="572">
                  <c:v>2.566413402557373</c:v>
                </c:pt>
                <c:pt idx="573">
                  <c:v>2.558103084564209</c:v>
                </c:pt>
                <c:pt idx="574">
                  <c:v>2.5498790740966797</c:v>
                </c:pt>
                <c:pt idx="575">
                  <c:v>2.5414283275604248</c:v>
                </c:pt>
                <c:pt idx="576">
                  <c:v>2.5327446460723877</c:v>
                </c:pt>
                <c:pt idx="577">
                  <c:v>2.5238285064697266</c:v>
                </c:pt>
                <c:pt idx="578">
                  <c:v>2.5146787166595459</c:v>
                </c:pt>
                <c:pt idx="579">
                  <c:v>2.5063142776489258</c:v>
                </c:pt>
                <c:pt idx="580">
                  <c:v>2.5001072883605957</c:v>
                </c:pt>
                <c:pt idx="581">
                  <c:v>2.4937353134155273</c:v>
                </c:pt>
                <c:pt idx="582">
                  <c:v>2.4871149063110352</c:v>
                </c:pt>
                <c:pt idx="583">
                  <c:v>2.480290412902832</c:v>
                </c:pt>
                <c:pt idx="584">
                  <c:v>2.4732482433319092</c:v>
                </c:pt>
                <c:pt idx="585">
                  <c:v>2.4659938812255859</c:v>
                </c:pt>
                <c:pt idx="586">
                  <c:v>2.4585247039794922</c:v>
                </c:pt>
                <c:pt idx="587">
                  <c:v>2.4508404731750488</c:v>
                </c:pt>
                <c:pt idx="588">
                  <c:v>2.4429421424865723</c:v>
                </c:pt>
                <c:pt idx="589">
                  <c:v>2.4348294734954834</c:v>
                </c:pt>
                <c:pt idx="590">
                  <c:v>2.4265010356903076</c:v>
                </c:pt>
                <c:pt idx="591">
                  <c:v>2.4179565906524658</c:v>
                </c:pt>
                <c:pt idx="592">
                  <c:v>2.4091958999633789</c:v>
                </c:pt>
                <c:pt idx="593">
                  <c:v>2.4002182483673096</c:v>
                </c:pt>
                <c:pt idx="594">
                  <c:v>2.391024112701416</c:v>
                </c:pt>
                <c:pt idx="595">
                  <c:v>2.3816123008728027</c:v>
                </c:pt>
                <c:pt idx="596">
                  <c:v>2.3719825744628906</c:v>
                </c:pt>
                <c:pt idx="597">
                  <c:v>2.3621342182159424</c:v>
                </c:pt>
                <c:pt idx="598">
                  <c:v>2.352067232131958</c:v>
                </c:pt>
                <c:pt idx="599">
                  <c:v>2.341780424118042</c:v>
                </c:pt>
                <c:pt idx="600">
                  <c:v>2.3312747478485107</c:v>
                </c:pt>
                <c:pt idx="601">
                  <c:v>2.3205487728118896</c:v>
                </c:pt>
                <c:pt idx="602">
                  <c:v>2.309603214263916</c:v>
                </c:pt>
                <c:pt idx="603">
                  <c:v>2.2984371185302734</c:v>
                </c:pt>
                <c:pt idx="604">
                  <c:v>2.2870495319366455</c:v>
                </c:pt>
                <c:pt idx="605">
                  <c:v>2.2754409313201904</c:v>
                </c:pt>
                <c:pt idx="606">
                  <c:v>2.26361083984375</c:v>
                </c:pt>
                <c:pt idx="607">
                  <c:v>2.2515585422515869</c:v>
                </c:pt>
                <c:pt idx="608">
                  <c:v>2.2392849922180176</c:v>
                </c:pt>
                <c:pt idx="609">
                  <c:v>2.2267880439758301</c:v>
                </c:pt>
                <c:pt idx="610">
                  <c:v>2.2140696048736572</c:v>
                </c:pt>
                <c:pt idx="611">
                  <c:v>2.2011280059814453</c:v>
                </c:pt>
                <c:pt idx="612">
                  <c:v>2.1879639625549316</c:v>
                </c:pt>
                <c:pt idx="613">
                  <c:v>2.1745762825012207</c:v>
                </c:pt>
                <c:pt idx="614">
                  <c:v>2.1609654426574707</c:v>
                </c:pt>
                <c:pt idx="615">
                  <c:v>2.1471312046051025</c:v>
                </c:pt>
                <c:pt idx="616">
                  <c:v>2.1330726146697998</c:v>
                </c:pt>
                <c:pt idx="617">
                  <c:v>2.118790864944458</c:v>
                </c:pt>
                <c:pt idx="618">
                  <c:v>2.1042845249176025</c:v>
                </c:pt>
                <c:pt idx="619">
                  <c:v>2.0895559787750244</c:v>
                </c:pt>
                <c:pt idx="620">
                  <c:v>2.0746023654937744</c:v>
                </c:pt>
                <c:pt idx="621">
                  <c:v>2.0607175827026367</c:v>
                </c:pt>
                <c:pt idx="622">
                  <c:v>2.0480692386627197</c:v>
                </c:pt>
                <c:pt idx="623">
                  <c:v>2.0352113246917725</c:v>
                </c:pt>
                <c:pt idx="624">
                  <c:v>2.0221433639526367</c:v>
                </c:pt>
                <c:pt idx="625">
                  <c:v>2.0088675022125244</c:v>
                </c:pt>
                <c:pt idx="626">
                  <c:v>1.9953792095184326</c:v>
                </c:pt>
                <c:pt idx="627">
                  <c:v>1.9816803932189941</c:v>
                </c:pt>
                <c:pt idx="628">
                  <c:v>1.9677693843841553</c:v>
                </c:pt>
                <c:pt idx="629">
                  <c:v>1.9536464214324951</c:v>
                </c:pt>
                <c:pt idx="630">
                  <c:v>1.9393112659454346</c:v>
                </c:pt>
                <c:pt idx="631">
                  <c:v>1.9263817071914673</c:v>
                </c:pt>
                <c:pt idx="632">
                  <c:v>1.9158252477645874</c:v>
                </c:pt>
                <c:pt idx="633">
                  <c:v>1.9050942659378052</c:v>
                </c:pt>
                <c:pt idx="634">
                  <c:v>1.8941669464111328</c:v>
                </c:pt>
                <c:pt idx="635">
                  <c:v>1.8830517530441284</c:v>
                </c:pt>
                <c:pt idx="636">
                  <c:v>1.871742844581604</c:v>
                </c:pt>
                <c:pt idx="637">
                  <c:v>1.8602428436279297</c:v>
                </c:pt>
                <c:pt idx="638">
                  <c:v>1.8485497236251831</c:v>
                </c:pt>
                <c:pt idx="639">
                  <c:v>1.838465690612793</c:v>
                </c:pt>
                <c:pt idx="640">
                  <c:v>1.8281217813491821</c:v>
                </c:pt>
                <c:pt idx="641">
                  <c:v>1.8175685405731201</c:v>
                </c:pt>
                <c:pt idx="642">
                  <c:v>1.8068369626998901</c:v>
                </c:pt>
                <c:pt idx="643">
                  <c:v>1.7959201335906982</c:v>
                </c:pt>
                <c:pt idx="644">
                  <c:v>1.7848196029663086</c:v>
                </c:pt>
                <c:pt idx="645">
                  <c:v>1.7735354900360107</c:v>
                </c:pt>
                <c:pt idx="646">
                  <c:v>1.762068510055542</c:v>
                </c:pt>
                <c:pt idx="647">
                  <c:v>1.7504171133041382</c:v>
                </c:pt>
                <c:pt idx="648">
                  <c:v>1.7385826110839844</c:v>
                </c:pt>
                <c:pt idx="649">
                  <c:v>1.7265645265579224</c:v>
                </c:pt>
                <c:pt idx="650">
                  <c:v>1.7143620252609253</c:v>
                </c:pt>
                <c:pt idx="651">
                  <c:v>1.7019753456115723</c:v>
                </c:pt>
                <c:pt idx="652">
                  <c:v>1.6894044876098633</c:v>
                </c:pt>
                <c:pt idx="653">
                  <c:v>1.6766496896743774</c:v>
                </c:pt>
                <c:pt idx="654">
                  <c:v>1.6637096405029297</c:v>
                </c:pt>
                <c:pt idx="655">
                  <c:v>1.6505858898162842</c:v>
                </c:pt>
                <c:pt idx="656">
                  <c:v>1.6372774839401245</c:v>
                </c:pt>
                <c:pt idx="657">
                  <c:v>1.6237841844558716</c:v>
                </c:pt>
                <c:pt idx="658">
                  <c:v>1.6101062297821045</c:v>
                </c:pt>
                <c:pt idx="659">
                  <c:v>1.5962433815002441</c:v>
                </c:pt>
                <c:pt idx="660">
                  <c:v>1.582195520401001</c:v>
                </c:pt>
                <c:pt idx="661">
                  <c:v>1.5679633617401123</c:v>
                </c:pt>
                <c:pt idx="662">
                  <c:v>1.5535455942153931</c:v>
                </c:pt>
                <c:pt idx="663">
                  <c:v>1.5389435291290283</c:v>
                </c:pt>
                <c:pt idx="664">
                  <c:v>1.5241562128067017</c:v>
                </c:pt>
                <c:pt idx="665">
                  <c:v>1.5091842412948608</c:v>
                </c:pt>
                <c:pt idx="666">
                  <c:v>1.4940274953842163</c:v>
                </c:pt>
                <c:pt idx="667">
                  <c:v>1.4786856174468994</c:v>
                </c:pt>
                <c:pt idx="668">
                  <c:v>1.4631590843200684</c:v>
                </c:pt>
                <c:pt idx="669">
                  <c:v>1.4474481344223022</c:v>
                </c:pt>
                <c:pt idx="670">
                  <c:v>1.4315528869628906</c:v>
                </c:pt>
                <c:pt idx="671">
                  <c:v>1.4154727458953857</c:v>
                </c:pt>
                <c:pt idx="672">
                  <c:v>1.399208664894104</c:v>
                </c:pt>
                <c:pt idx="673">
                  <c:v>1.3827598094940186</c:v>
                </c:pt>
                <c:pt idx="674">
                  <c:v>1.3661268949508667</c:v>
                </c:pt>
                <c:pt idx="675">
                  <c:v>1.3493103981018066</c:v>
                </c:pt>
                <c:pt idx="676">
                  <c:v>1.3323096036911011</c:v>
                </c:pt>
                <c:pt idx="677">
                  <c:v>1.3151260614395142</c:v>
                </c:pt>
                <c:pt idx="678">
                  <c:v>1.2977583408355713</c:v>
                </c:pt>
                <c:pt idx="679">
                  <c:v>1.280207633972168</c:v>
                </c:pt>
                <c:pt idx="680">
                  <c:v>1.2624735832214355</c:v>
                </c:pt>
                <c:pt idx="681">
                  <c:v>1.2507665157318115</c:v>
                </c:pt>
                <c:pt idx="682">
                  <c:v>1.2393168210983276</c:v>
                </c:pt>
                <c:pt idx="683">
                  <c:v>1.227725625038147</c:v>
                </c:pt>
                <c:pt idx="684">
                  <c:v>1.2159863710403442</c:v>
                </c:pt>
                <c:pt idx="685">
                  <c:v>1.2040994167327881</c:v>
                </c:pt>
                <c:pt idx="686">
                  <c:v>1.1920633316040039</c:v>
                </c:pt>
                <c:pt idx="687">
                  <c:v>1.1798785924911499</c:v>
                </c:pt>
                <c:pt idx="688">
                  <c:v>1.1675446033477783</c:v>
                </c:pt>
                <c:pt idx="689">
                  <c:v>1.1550612449645996</c:v>
                </c:pt>
                <c:pt idx="690">
                  <c:v>1.1424286365509033</c:v>
                </c:pt>
                <c:pt idx="691">
                  <c:v>1.1296463012695313</c:v>
                </c:pt>
                <c:pt idx="692">
                  <c:v>1.1167147159576416</c:v>
                </c:pt>
                <c:pt idx="693">
                  <c:v>1.1046538352966309</c:v>
                </c:pt>
                <c:pt idx="694">
                  <c:v>1.0935326814651489</c:v>
                </c:pt>
                <c:pt idx="695">
                  <c:v>1.0822787284851074</c:v>
                </c:pt>
                <c:pt idx="696">
                  <c:v>1.07088303565979</c:v>
                </c:pt>
                <c:pt idx="697">
                  <c:v>1.0593485832214355</c:v>
                </c:pt>
                <c:pt idx="698">
                  <c:v>1.0476740598678589</c:v>
                </c:pt>
                <c:pt idx="699">
                  <c:v>1.0358594655990601</c:v>
                </c:pt>
                <c:pt idx="700">
                  <c:v>1.0271753072738647</c:v>
                </c:pt>
                <c:pt idx="701">
                  <c:v>1.0185725688934326</c:v>
                </c:pt>
                <c:pt idx="702">
                  <c:v>1.0098248720169067</c:v>
                </c:pt>
                <c:pt idx="703">
                  <c:v>1.0009633302688599</c:v>
                </c:pt>
                <c:pt idx="704">
                  <c:v>0.99198329448699951</c:v>
                </c:pt>
                <c:pt idx="705">
                  <c:v>0.9828871488571167</c:v>
                </c:pt>
                <c:pt idx="706">
                  <c:v>0.97367483377456665</c:v>
                </c:pt>
                <c:pt idx="707">
                  <c:v>0.96434652805328369</c:v>
                </c:pt>
                <c:pt idx="708">
                  <c:v>0.95490258932113647</c:v>
                </c:pt>
                <c:pt idx="709">
                  <c:v>0.9453427791595459</c:v>
                </c:pt>
                <c:pt idx="710">
                  <c:v>0.93566739559173584</c:v>
                </c:pt>
                <c:pt idx="711">
                  <c:v>0.92587590217590332</c:v>
                </c:pt>
                <c:pt idx="712">
                  <c:v>0.91596877574920654</c:v>
                </c:pt>
                <c:pt idx="713">
                  <c:v>0.90594536066055298</c:v>
                </c:pt>
                <c:pt idx="714">
                  <c:v>0.89580655097961426</c:v>
                </c:pt>
                <c:pt idx="715">
                  <c:v>0.88555163145065308</c:v>
                </c:pt>
                <c:pt idx="716">
                  <c:v>0.87518066167831421</c:v>
                </c:pt>
                <c:pt idx="717">
                  <c:v>0.86469370126724243</c:v>
                </c:pt>
                <c:pt idx="718">
                  <c:v>0.85409021377563477</c:v>
                </c:pt>
                <c:pt idx="719">
                  <c:v>0.84337097406387329</c:v>
                </c:pt>
                <c:pt idx="720">
                  <c:v>0.83253574371337891</c:v>
                </c:pt>
                <c:pt idx="721">
                  <c:v>0.82158422470092773</c:v>
                </c:pt>
                <c:pt idx="722">
                  <c:v>0.81051647663116455</c:v>
                </c:pt>
                <c:pt idx="723">
                  <c:v>0.79933243989944458</c:v>
                </c:pt>
                <c:pt idx="724">
                  <c:v>0.7880321741104126</c:v>
                </c:pt>
                <c:pt idx="725">
                  <c:v>0.7766156792640686</c:v>
                </c:pt>
                <c:pt idx="726">
                  <c:v>0.76508331298828125</c:v>
                </c:pt>
                <c:pt idx="727">
                  <c:v>0.75343436002731323</c:v>
                </c:pt>
                <c:pt idx="728">
                  <c:v>0.74166953563690186</c:v>
                </c:pt>
                <c:pt idx="729">
                  <c:v>0.72978854179382324</c:v>
                </c:pt>
                <c:pt idx="730">
                  <c:v>0.71779131889343262</c:v>
                </c:pt>
                <c:pt idx="731">
                  <c:v>0.70567798614501953</c:v>
                </c:pt>
                <c:pt idx="732">
                  <c:v>0.69344890117645264</c:v>
                </c:pt>
                <c:pt idx="733">
                  <c:v>0.68110346794128418</c:v>
                </c:pt>
                <c:pt idx="734">
                  <c:v>0.66864252090454102</c:v>
                </c:pt>
                <c:pt idx="735">
                  <c:v>0.65606552362442017</c:v>
                </c:pt>
                <c:pt idx="736">
                  <c:v>0.64337271451950073</c:v>
                </c:pt>
                <c:pt idx="737">
                  <c:v>0.63056421279907227</c:v>
                </c:pt>
                <c:pt idx="738">
                  <c:v>0.61764001846313477</c:v>
                </c:pt>
                <c:pt idx="739">
                  <c:v>0.60460054874420166</c:v>
                </c:pt>
                <c:pt idx="740">
                  <c:v>0.59176874160766602</c:v>
                </c:pt>
                <c:pt idx="741">
                  <c:v>0.5813528299331665</c:v>
                </c:pt>
                <c:pt idx="742">
                  <c:v>0.57083237171173096</c:v>
                </c:pt>
                <c:pt idx="743">
                  <c:v>0.56021487712860107</c:v>
                </c:pt>
                <c:pt idx="744">
                  <c:v>0.54949599504470825</c:v>
                </c:pt>
                <c:pt idx="745">
                  <c:v>0.53867697715759277</c:v>
                </c:pt>
                <c:pt idx="746">
                  <c:v>0.52775681018829346</c:v>
                </c:pt>
                <c:pt idx="747">
                  <c:v>0.51673614978790283</c:v>
                </c:pt>
                <c:pt idx="748">
                  <c:v>0.50561487674713135</c:v>
                </c:pt>
                <c:pt idx="749">
                  <c:v>0.49439248442649841</c:v>
                </c:pt>
                <c:pt idx="750">
                  <c:v>0.48306939005851746</c:v>
                </c:pt>
                <c:pt idx="751">
                  <c:v>0.47517406940460205</c:v>
                </c:pt>
                <c:pt idx="752">
                  <c:v>0.46792742609977722</c:v>
                </c:pt>
                <c:pt idx="753">
                  <c:v>0.46058982610702515</c:v>
                </c:pt>
                <c:pt idx="754">
                  <c:v>0.4531758725643158</c:v>
                </c:pt>
                <c:pt idx="755">
                  <c:v>0.44568401575088501</c:v>
                </c:pt>
                <c:pt idx="756">
                  <c:v>0.43811479210853577</c:v>
                </c:pt>
                <c:pt idx="757">
                  <c:v>0.43046745657920837</c:v>
                </c:pt>
                <c:pt idx="758">
                  <c:v>0.42274200916290283</c:v>
                </c:pt>
                <c:pt idx="759">
                  <c:v>0.4149380624294281</c:v>
                </c:pt>
                <c:pt idx="760">
                  <c:v>0.40860211849212646</c:v>
                </c:pt>
                <c:pt idx="761">
                  <c:v>0.40236926078796387</c:v>
                </c:pt>
                <c:pt idx="762">
                  <c:v>0.39605319499969482</c:v>
                </c:pt>
                <c:pt idx="763">
                  <c:v>0.38967576622962952</c:v>
                </c:pt>
                <c:pt idx="764">
                  <c:v>0.38323333859443665</c:v>
                </c:pt>
                <c:pt idx="765">
                  <c:v>0.37672793865203857</c:v>
                </c:pt>
                <c:pt idx="766">
                  <c:v>0.37015897035598755</c:v>
                </c:pt>
                <c:pt idx="767">
                  <c:v>0.36352676153182983</c:v>
                </c:pt>
                <c:pt idx="768">
                  <c:v>0.35683116316795349</c:v>
                </c:pt>
                <c:pt idx="769">
                  <c:v>0.35007217526435852</c:v>
                </c:pt>
                <c:pt idx="770">
                  <c:v>0.34324967861175537</c:v>
                </c:pt>
                <c:pt idx="771">
                  <c:v>0.33636361360549927</c:v>
                </c:pt>
                <c:pt idx="772">
                  <c:v>0.32941409945487976</c:v>
                </c:pt>
                <c:pt idx="773">
                  <c:v>0.32240092754364014</c:v>
                </c:pt>
                <c:pt idx="774">
                  <c:v>0.31532406806945801</c:v>
                </c:pt>
                <c:pt idx="775">
                  <c:v>0.30818352103233337</c:v>
                </c:pt>
                <c:pt idx="776">
                  <c:v>0.30097922682762146</c:v>
                </c:pt>
                <c:pt idx="777">
                  <c:v>0.29371103644371033</c:v>
                </c:pt>
                <c:pt idx="778">
                  <c:v>0.28637906908988953</c:v>
                </c:pt>
                <c:pt idx="779">
                  <c:v>0.27898311614990234</c:v>
                </c:pt>
                <c:pt idx="780">
                  <c:v>0.27152326703071594</c:v>
                </c:pt>
                <c:pt idx="781">
                  <c:v>0.26399946212768555</c:v>
                </c:pt>
                <c:pt idx="782">
                  <c:v>0.25641167163848877</c:v>
                </c:pt>
                <c:pt idx="783">
                  <c:v>0.24875980615615845</c:v>
                </c:pt>
                <c:pt idx="784">
                  <c:v>0.24104402959346771</c:v>
                </c:pt>
                <c:pt idx="785">
                  <c:v>0.23326396942138672</c:v>
                </c:pt>
                <c:pt idx="786">
                  <c:v>0.22541986405849457</c:v>
                </c:pt>
                <c:pt idx="787">
                  <c:v>0.21751168370246887</c:v>
                </c:pt>
                <c:pt idx="788">
                  <c:v>0.20953927934169769</c:v>
                </c:pt>
                <c:pt idx="789">
                  <c:v>0.20150275528430939</c:v>
                </c:pt>
                <c:pt idx="790">
                  <c:v>0.1934019923210144</c:v>
                </c:pt>
                <c:pt idx="791">
                  <c:v>0.1852370947599411</c:v>
                </c:pt>
                <c:pt idx="792">
                  <c:v>0.17700798809528351</c:v>
                </c:pt>
                <c:pt idx="793">
                  <c:v>0.16871464252471924</c:v>
                </c:pt>
                <c:pt idx="794">
                  <c:v>0.16035708785057068</c:v>
                </c:pt>
                <c:pt idx="795">
                  <c:v>0.15193532407283783</c:v>
                </c:pt>
                <c:pt idx="796">
                  <c:v>0.14344935119152069</c:v>
                </c:pt>
                <c:pt idx="797">
                  <c:v>0.13489912450313568</c:v>
                </c:pt>
                <c:pt idx="798">
                  <c:v>0.12628473341464996</c:v>
                </c:pt>
                <c:pt idx="799">
                  <c:v>0.11760614812374115</c:v>
                </c:pt>
                <c:pt idx="800">
                  <c:v>0.10886333882808685</c:v>
                </c:pt>
                <c:pt idx="801">
                  <c:v>0.10005637258291245</c:v>
                </c:pt>
                <c:pt idx="802">
                  <c:v>9.1185241937637329E-2</c:v>
                </c:pt>
                <c:pt idx="803">
                  <c:v>8.2249969244003296E-2</c:v>
                </c:pt>
                <c:pt idx="804">
                  <c:v>7.3250554502010345E-2</c:v>
                </c:pt>
                <c:pt idx="805">
                  <c:v>6.4187049865722656E-2</c:v>
                </c:pt>
                <c:pt idx="806">
                  <c:v>5.5059466511011124E-2</c:v>
                </c:pt>
                <c:pt idx="807">
                  <c:v>4.5867856591939926E-2</c:v>
                </c:pt>
                <c:pt idx="808">
                  <c:v>3.661220520734787E-2</c:v>
                </c:pt>
                <c:pt idx="809">
                  <c:v>2.9707742854952812E-2</c:v>
                </c:pt>
                <c:pt idx="810">
                  <c:v>2.7127943933010101E-2</c:v>
                </c:pt>
                <c:pt idx="811">
                  <c:v>2.454681321978569E-2</c:v>
                </c:pt>
                <c:pt idx="812">
                  <c:v>2.195105142891407E-2</c:v>
                </c:pt>
                <c:pt idx="813">
                  <c:v>1.9341718405485153E-2</c:v>
                </c:pt>
                <c:pt idx="814">
                  <c:v>1.6718719154596329E-2</c:v>
                </c:pt>
                <c:pt idx="815">
                  <c:v>1.4082100242376328E-2</c:v>
                </c:pt>
                <c:pt idx="816">
                  <c:v>1.1431888677179813E-2</c:v>
                </c:pt>
                <c:pt idx="817">
                  <c:v>8.7681105360388756E-3</c:v>
                </c:pt>
                <c:pt idx="818">
                  <c:v>6.0907988809049129E-3</c:v>
                </c:pt>
                <c:pt idx="819">
                  <c:v>3.3999851439148188E-3</c:v>
                </c:pt>
                <c:pt idx="820">
                  <c:v>6.9569941842928529E-4</c:v>
                </c:pt>
                <c:pt idx="821">
                  <c:v>-2.1204940438919375E-19</c:v>
                </c:pt>
                <c:pt idx="822">
                  <c:v>-3.3692720710509923E-19</c:v>
                </c:pt>
                <c:pt idx="823">
                  <c:v>-2.4754537883506927E-19</c:v>
                </c:pt>
                <c:pt idx="824">
                  <c:v>-2.1602979749679892E-19</c:v>
                </c:pt>
                <c:pt idx="825">
                  <c:v>-2.5305771043712265E-19</c:v>
                </c:pt>
                <c:pt idx="826">
                  <c:v>-2.7613604952735212E-19</c:v>
                </c:pt>
                <c:pt idx="827">
                  <c:v>-2.7936867136120935E-19</c:v>
                </c:pt>
                <c:pt idx="828">
                  <c:v>-2.7460741975535413E-19</c:v>
                </c:pt>
                <c:pt idx="829">
                  <c:v>-2.6906200092879863E-19</c:v>
                </c:pt>
                <c:pt idx="830">
                  <c:v>-2.6635215724207491E-19</c:v>
                </c:pt>
                <c:pt idx="831">
                  <c:v>-2.6679221732795312E-19</c:v>
                </c:pt>
                <c:pt idx="832">
                  <c:v>-2.6827452498564815E-19</c:v>
                </c:pt>
                <c:pt idx="833">
                  <c:v>-2.6920427599415775E-19</c:v>
                </c:pt>
                <c:pt idx="834">
                  <c:v>-2.6945573890037387E-19</c:v>
                </c:pt>
                <c:pt idx="835">
                  <c:v>-2.6905538348389821E-19</c:v>
                </c:pt>
                <c:pt idx="836">
                  <c:v>-2.6881384674503272E-19</c:v>
                </c:pt>
                <c:pt idx="837">
                  <c:v>-2.6868149784702424E-19</c:v>
                </c:pt>
                <c:pt idx="838">
                  <c:v>-2.6866164551232296E-19</c:v>
                </c:pt>
                <c:pt idx="839">
                  <c:v>-2.6876752463072975E-19</c:v>
                </c:pt>
                <c:pt idx="840">
                  <c:v>-2.6880061185523187E-19</c:v>
                </c:pt>
                <c:pt idx="841">
                  <c:v>-2.6883700780218421E-19</c:v>
                </c:pt>
                <c:pt idx="842">
                  <c:v>-2.6884693396953484E-19</c:v>
                </c:pt>
                <c:pt idx="843">
                  <c:v>-2.6881715546748293E-19</c:v>
                </c:pt>
                <c:pt idx="844">
                  <c:v>-2.6875098101847869E-19</c:v>
                </c:pt>
                <c:pt idx="845">
                  <c:v>-2.6884031652463442E-19</c:v>
                </c:pt>
                <c:pt idx="846">
                  <c:v>-2.6877083335317996E-19</c:v>
                </c:pt>
                <c:pt idx="847">
                  <c:v>-2.6879399441033145E-19</c:v>
                </c:pt>
                <c:pt idx="848">
                  <c:v>-2.6876421590827954E-19</c:v>
                </c:pt>
                <c:pt idx="849">
                  <c:v>-2.6884362524708463E-19</c:v>
                </c:pt>
                <c:pt idx="850">
                  <c:v>-2.6888002119403696E-19</c:v>
                </c:pt>
                <c:pt idx="851">
                  <c:v>-2.6881384674503272E-19</c:v>
                </c:pt>
                <c:pt idx="852">
                  <c:v>-2.6887340374913654E-19</c:v>
                </c:pt>
                <c:pt idx="853">
                  <c:v>-2.6882708163483357E-19</c:v>
                </c:pt>
                <c:pt idx="854">
                  <c:v>-2.6880061185523187E-19</c:v>
                </c:pt>
                <c:pt idx="855">
                  <c:v>-2.6877414207563018E-19</c:v>
                </c:pt>
                <c:pt idx="856">
                  <c:v>-2.6882708163483357E-19</c:v>
                </c:pt>
                <c:pt idx="857">
                  <c:v>-2.6882708163483357E-19</c:v>
                </c:pt>
                <c:pt idx="858">
                  <c:v>-2.6882708163483357E-19</c:v>
                </c:pt>
                <c:pt idx="859">
                  <c:v>-2.6882708163483357E-19</c:v>
                </c:pt>
                <c:pt idx="860">
                  <c:v>-2.6882708163483357E-19</c:v>
                </c:pt>
                <c:pt idx="861">
                  <c:v>-2.6882708163483357E-19</c:v>
                </c:pt>
                <c:pt idx="862">
                  <c:v>-2.6882708163483357E-19</c:v>
                </c:pt>
                <c:pt idx="863">
                  <c:v>-2.6882708163483357E-19</c:v>
                </c:pt>
                <c:pt idx="864">
                  <c:v>-2.6882708163483357E-19</c:v>
                </c:pt>
                <c:pt idx="865">
                  <c:v>-2.6882708163483357E-19</c:v>
                </c:pt>
                <c:pt idx="866">
                  <c:v>-2.6882708163483357E-19</c:v>
                </c:pt>
                <c:pt idx="867">
                  <c:v>-2.6882708163483357E-19</c:v>
                </c:pt>
                <c:pt idx="868">
                  <c:v>-2.6882708163483357E-19</c:v>
                </c:pt>
                <c:pt idx="869">
                  <c:v>-2.6882708163483357E-19</c:v>
                </c:pt>
                <c:pt idx="870">
                  <c:v>-2.6882708163483357E-19</c:v>
                </c:pt>
                <c:pt idx="871">
                  <c:v>-2.6882708163483357E-19</c:v>
                </c:pt>
                <c:pt idx="872">
                  <c:v>-2.6882708163483357E-19</c:v>
                </c:pt>
                <c:pt idx="873">
                  <c:v>-2.6882708163483357E-19</c:v>
                </c:pt>
                <c:pt idx="874">
                  <c:v>-2.6882708163483357E-19</c:v>
                </c:pt>
                <c:pt idx="875">
                  <c:v>-2.6882708163483357E-19</c:v>
                </c:pt>
                <c:pt idx="876">
                  <c:v>-2.6882708163483357E-19</c:v>
                </c:pt>
                <c:pt idx="877">
                  <c:v>-2.6882708163483357E-19</c:v>
                </c:pt>
                <c:pt idx="878">
                  <c:v>-2.6882708163483357E-19</c:v>
                </c:pt>
                <c:pt idx="879">
                  <c:v>-2.6882708163483357E-19</c:v>
                </c:pt>
                <c:pt idx="880">
                  <c:v>-2.6882708163483357E-19</c:v>
                </c:pt>
                <c:pt idx="881">
                  <c:v>-2.6882708163483357E-19</c:v>
                </c:pt>
                <c:pt idx="882">
                  <c:v>-2.6882708163483357E-19</c:v>
                </c:pt>
                <c:pt idx="883">
                  <c:v>-2.6882708163483357E-19</c:v>
                </c:pt>
                <c:pt idx="884">
                  <c:v>-2.6882708163483357E-19</c:v>
                </c:pt>
                <c:pt idx="885">
                  <c:v>-2.6882708163483357E-19</c:v>
                </c:pt>
                <c:pt idx="886">
                  <c:v>-2.6882708163483357E-19</c:v>
                </c:pt>
                <c:pt idx="887">
                  <c:v>-2.6882708163483357E-19</c:v>
                </c:pt>
                <c:pt idx="888">
                  <c:v>-2.6882708163483357E-19</c:v>
                </c:pt>
                <c:pt idx="889">
                  <c:v>-2.6882708163483357E-19</c:v>
                </c:pt>
                <c:pt idx="890">
                  <c:v>-2.6882708163483357E-19</c:v>
                </c:pt>
                <c:pt idx="891">
                  <c:v>-2.6882708163483357E-19</c:v>
                </c:pt>
                <c:pt idx="892">
                  <c:v>-2.6882708163483357E-19</c:v>
                </c:pt>
                <c:pt idx="893">
                  <c:v>-2.6882708163483357E-19</c:v>
                </c:pt>
                <c:pt idx="894">
                  <c:v>-2.6882708163483357E-19</c:v>
                </c:pt>
                <c:pt idx="895">
                  <c:v>-2.6882708163483357E-19</c:v>
                </c:pt>
                <c:pt idx="896">
                  <c:v>-2.6882708163483357E-19</c:v>
                </c:pt>
                <c:pt idx="897">
                  <c:v>-2.6882708163483357E-19</c:v>
                </c:pt>
                <c:pt idx="898">
                  <c:v>-2.6882708163483357E-19</c:v>
                </c:pt>
                <c:pt idx="899">
                  <c:v>-2.6882708163483357E-19</c:v>
                </c:pt>
                <c:pt idx="900">
                  <c:v>-2.6882708163483357E-19</c:v>
                </c:pt>
                <c:pt idx="901">
                  <c:v>-2.6882708163483357E-19</c:v>
                </c:pt>
                <c:pt idx="902">
                  <c:v>-2.6882708163483357E-19</c:v>
                </c:pt>
                <c:pt idx="903">
                  <c:v>-2.6882708163483357E-19</c:v>
                </c:pt>
                <c:pt idx="904">
                  <c:v>-2.6882708163483357E-19</c:v>
                </c:pt>
                <c:pt idx="905">
                  <c:v>-2.6882708163483357E-19</c:v>
                </c:pt>
                <c:pt idx="906">
                  <c:v>-2.6882708163483357E-19</c:v>
                </c:pt>
                <c:pt idx="907">
                  <c:v>-2.6882708163483357E-19</c:v>
                </c:pt>
                <c:pt idx="908">
                  <c:v>-2.6882708163483357E-19</c:v>
                </c:pt>
                <c:pt idx="909">
                  <c:v>-2.6882708163483357E-19</c:v>
                </c:pt>
                <c:pt idx="910">
                  <c:v>-2.6882708163483357E-19</c:v>
                </c:pt>
                <c:pt idx="911">
                  <c:v>-2.6882708163483357E-19</c:v>
                </c:pt>
                <c:pt idx="912">
                  <c:v>-2.6882708163483357E-19</c:v>
                </c:pt>
                <c:pt idx="913">
                  <c:v>-2.6882708163483357E-19</c:v>
                </c:pt>
                <c:pt idx="914">
                  <c:v>-2.6882708163483357E-19</c:v>
                </c:pt>
                <c:pt idx="915">
                  <c:v>-2.6882708163483357E-19</c:v>
                </c:pt>
                <c:pt idx="916">
                  <c:v>-2.6882708163483357E-19</c:v>
                </c:pt>
                <c:pt idx="917">
                  <c:v>-2.6882708163483357E-19</c:v>
                </c:pt>
                <c:pt idx="918">
                  <c:v>-2.6882708163483357E-19</c:v>
                </c:pt>
                <c:pt idx="919">
                  <c:v>-2.6882708163483357E-19</c:v>
                </c:pt>
                <c:pt idx="920">
                  <c:v>-2.6882708163483357E-19</c:v>
                </c:pt>
                <c:pt idx="921">
                  <c:v>-2.6882708163483357E-19</c:v>
                </c:pt>
                <c:pt idx="922">
                  <c:v>-2.6882708163483357E-19</c:v>
                </c:pt>
                <c:pt idx="923">
                  <c:v>-2.6882708163483357E-19</c:v>
                </c:pt>
                <c:pt idx="924">
                  <c:v>-2.6882708163483357E-19</c:v>
                </c:pt>
                <c:pt idx="925">
                  <c:v>-2.6882708163483357E-19</c:v>
                </c:pt>
                <c:pt idx="926">
                  <c:v>-2.6882708163483357E-19</c:v>
                </c:pt>
                <c:pt idx="927">
                  <c:v>-2.6882708163483357E-19</c:v>
                </c:pt>
                <c:pt idx="928">
                  <c:v>-2.6882708163483357E-19</c:v>
                </c:pt>
                <c:pt idx="929">
                  <c:v>-2.6882708163483357E-19</c:v>
                </c:pt>
                <c:pt idx="930">
                  <c:v>-2.6882708163483357E-19</c:v>
                </c:pt>
                <c:pt idx="931">
                  <c:v>-2.6882708163483357E-19</c:v>
                </c:pt>
                <c:pt idx="932">
                  <c:v>-2.6882708163483357E-19</c:v>
                </c:pt>
                <c:pt idx="933">
                  <c:v>-2.6882708163483357E-19</c:v>
                </c:pt>
                <c:pt idx="934">
                  <c:v>-2.6882708163483357E-19</c:v>
                </c:pt>
                <c:pt idx="935">
                  <c:v>-2.6882708163483357E-19</c:v>
                </c:pt>
                <c:pt idx="936">
                  <c:v>-2.6882708163483357E-19</c:v>
                </c:pt>
                <c:pt idx="937">
                  <c:v>-2.6882708163483357E-19</c:v>
                </c:pt>
                <c:pt idx="938">
                  <c:v>-2.6882708163483357E-19</c:v>
                </c:pt>
                <c:pt idx="939">
                  <c:v>-2.6882708163483357E-19</c:v>
                </c:pt>
                <c:pt idx="940">
                  <c:v>-2.6882708163483357E-19</c:v>
                </c:pt>
                <c:pt idx="941">
                  <c:v>-2.6882708163483357E-19</c:v>
                </c:pt>
                <c:pt idx="942">
                  <c:v>-2.6882708163483357E-19</c:v>
                </c:pt>
                <c:pt idx="943">
                  <c:v>-2.6882708163483357E-19</c:v>
                </c:pt>
                <c:pt idx="944">
                  <c:v>-2.6882708163483357E-19</c:v>
                </c:pt>
                <c:pt idx="945">
                  <c:v>-2.6882708163483357E-19</c:v>
                </c:pt>
                <c:pt idx="946">
                  <c:v>-2.6882708163483357E-19</c:v>
                </c:pt>
                <c:pt idx="947">
                  <c:v>-2.6882708163483357E-19</c:v>
                </c:pt>
                <c:pt idx="948">
                  <c:v>-2.6882708163483357E-19</c:v>
                </c:pt>
                <c:pt idx="949">
                  <c:v>-2.6882708163483357E-19</c:v>
                </c:pt>
                <c:pt idx="950">
                  <c:v>-2.6882708163483357E-19</c:v>
                </c:pt>
                <c:pt idx="951">
                  <c:v>-2.6882708163483357E-19</c:v>
                </c:pt>
                <c:pt idx="952">
                  <c:v>-2.6882708163483357E-19</c:v>
                </c:pt>
                <c:pt idx="953">
                  <c:v>-2.6882708163483357E-19</c:v>
                </c:pt>
                <c:pt idx="954">
                  <c:v>-2.6882708163483357E-19</c:v>
                </c:pt>
                <c:pt idx="955">
                  <c:v>-2.6882708163483357E-19</c:v>
                </c:pt>
                <c:pt idx="956">
                  <c:v>-2.6882708163483357E-19</c:v>
                </c:pt>
                <c:pt idx="957">
                  <c:v>-2.6882708163483357E-19</c:v>
                </c:pt>
                <c:pt idx="958">
                  <c:v>-2.6882708163483357E-19</c:v>
                </c:pt>
                <c:pt idx="959">
                  <c:v>-2.6882708163483357E-19</c:v>
                </c:pt>
                <c:pt idx="960">
                  <c:v>-2.6882708163483357E-19</c:v>
                </c:pt>
                <c:pt idx="961">
                  <c:v>-2.6882708163483357E-19</c:v>
                </c:pt>
                <c:pt idx="962">
                  <c:v>-2.6882708163483357E-19</c:v>
                </c:pt>
                <c:pt idx="963">
                  <c:v>-2.6882708163483357E-19</c:v>
                </c:pt>
                <c:pt idx="964">
                  <c:v>-2.6882708163483357E-19</c:v>
                </c:pt>
                <c:pt idx="965">
                  <c:v>-2.6882708163483357E-19</c:v>
                </c:pt>
                <c:pt idx="966">
                  <c:v>-2.6882708163483357E-19</c:v>
                </c:pt>
                <c:pt idx="967">
                  <c:v>-2.6882708163483357E-19</c:v>
                </c:pt>
                <c:pt idx="968">
                  <c:v>-2.6882708163483357E-19</c:v>
                </c:pt>
                <c:pt idx="969">
                  <c:v>-2.6882708163483357E-19</c:v>
                </c:pt>
                <c:pt idx="970">
                  <c:v>-2.6882708163483357E-19</c:v>
                </c:pt>
                <c:pt idx="971">
                  <c:v>-2.6882708163483357E-19</c:v>
                </c:pt>
                <c:pt idx="972">
                  <c:v>-2.6882708163483357E-19</c:v>
                </c:pt>
                <c:pt idx="973">
                  <c:v>-2.6882708163483357E-19</c:v>
                </c:pt>
                <c:pt idx="974">
                  <c:v>-2.6882708163483357E-19</c:v>
                </c:pt>
                <c:pt idx="975">
                  <c:v>-2.6882708163483357E-19</c:v>
                </c:pt>
                <c:pt idx="976">
                  <c:v>-2.6882708163483357E-19</c:v>
                </c:pt>
                <c:pt idx="977">
                  <c:v>-2.6882708163483357E-19</c:v>
                </c:pt>
                <c:pt idx="978">
                  <c:v>-2.6882708163483357E-19</c:v>
                </c:pt>
                <c:pt idx="979">
                  <c:v>-2.6882708163483357E-19</c:v>
                </c:pt>
                <c:pt idx="980">
                  <c:v>-2.6882708163483357E-19</c:v>
                </c:pt>
                <c:pt idx="981">
                  <c:v>-2.6882708163483357E-19</c:v>
                </c:pt>
                <c:pt idx="982">
                  <c:v>-2.6882708163483357E-19</c:v>
                </c:pt>
                <c:pt idx="983">
                  <c:v>-2.6882708163483357E-19</c:v>
                </c:pt>
                <c:pt idx="984">
                  <c:v>-2.6882708163483357E-19</c:v>
                </c:pt>
                <c:pt idx="985">
                  <c:v>-2.6882708163483357E-19</c:v>
                </c:pt>
                <c:pt idx="986">
                  <c:v>-2.6882708163483357E-19</c:v>
                </c:pt>
                <c:pt idx="987">
                  <c:v>-2.6882708163483357E-19</c:v>
                </c:pt>
                <c:pt idx="988">
                  <c:v>-2.6882708163483357E-19</c:v>
                </c:pt>
                <c:pt idx="989">
                  <c:v>-2.6882708163483357E-19</c:v>
                </c:pt>
                <c:pt idx="990">
                  <c:v>-2.6882708163483357E-19</c:v>
                </c:pt>
                <c:pt idx="991">
                  <c:v>-2.6882708163483357E-19</c:v>
                </c:pt>
                <c:pt idx="992">
                  <c:v>-2.6882708163483357E-19</c:v>
                </c:pt>
                <c:pt idx="993">
                  <c:v>-2.6882708163483357E-19</c:v>
                </c:pt>
                <c:pt idx="994">
                  <c:v>-2.6882708163483357E-19</c:v>
                </c:pt>
                <c:pt idx="995">
                  <c:v>-2.6882708163483357E-19</c:v>
                </c:pt>
                <c:pt idx="996">
                  <c:v>-2.6882708163483357E-19</c:v>
                </c:pt>
                <c:pt idx="997">
                  <c:v>-2.6882708163483357E-19</c:v>
                </c:pt>
                <c:pt idx="998">
                  <c:v>-2.6882708163483357E-19</c:v>
                </c:pt>
                <c:pt idx="999">
                  <c:v>-2.6882708163483357E-19</c:v>
                </c:pt>
                <c:pt idx="1000">
                  <c:v>-2.6882708163483357E-19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65-4915-9763-9EAFE6420C49}"/>
            </c:ext>
          </c:extLst>
        </c:ser>
        <c:ser>
          <c:idx val="3"/>
          <c:order val="3"/>
          <c:tx>
            <c:strRef>
              <c:f>xyToExcel!$S$1</c:f>
              <c:strCache>
                <c:ptCount val="1"/>
                <c:pt idx="0">
                  <c:v>Fz-03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xyToExcel!$A$2:$A$1002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0.89999997615814209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1.2999999523162842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1.7999999523162842</c:v>
                </c:pt>
                <c:pt idx="19">
                  <c:v>1.8999999761581421</c:v>
                </c:pt>
                <c:pt idx="20">
                  <c:v>2</c:v>
                </c:pt>
                <c:pt idx="21">
                  <c:v>2.0999999046325684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2.5999999046325684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3.0999999046325684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3.5999999046325684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4.1999998092651367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4.6999998092651367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5.1999998092651367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5.6999998092651367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6.1999998092651367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6.6999998092651367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7.1999998092651367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7.6999998092651367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8.3999996185302734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8.8999996185302734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9.3999996185302734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9.8999996185302734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10.399999618530273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10.899999618530273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11.399999618530273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11.899999618530273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12.399999618530273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12.899999618530273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13.399999618530273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13.899999618530273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14.399999618530273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14.899999618530273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15.399999618530273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15.899999618530273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16.299999237060547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16.799999237060547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17.299999237060547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17.799999237060547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18.299999237060547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18.799999237060547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19.299999237060547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19.799999237060547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20.299999237060547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20.799999237060547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21.299999237060547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21.799999237060547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22.299999237060547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22.799999237060547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23.299999237060547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23.799999237060547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24.299999237060547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24.799999237060547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25.299999237060547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25.799999237060547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26.299999237060547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26.799999237060547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27.299999237060547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27.799999237060547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28.299999237060547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28.799999237060547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29.299999237060547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29.799999237060547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30.299999237060547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30.799999237060547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31.299999237060547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31.799999237060547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32.099998474121094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32.599998474121094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33.099998474121094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33.599998474121094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34.099998474121094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34.599998474121094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35.099998474121094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35.599998474121094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36.099998474121094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36.599998474121094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37.099998474121094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37.599998474121094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38.099998474121094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38.599998474121094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39.099998474121094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39.599998474121094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40.099998474121094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40.599998474121094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41.099998474121094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41.599998474121094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42.099998474121094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42.599998474121094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43.099998474121094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43.599998474121094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44.099998474121094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44.599998474121094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45.099998474121094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45.599998474121094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46.099998474121094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46.599998474121094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47.099998474121094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47.599998474121094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48.099998474121094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48.599998474121094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49.099998474121094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49.599998474121094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50.099998474121094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50.599998474121094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51.099998474121094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51.599998474121094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52.099998474121094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52.599998474121094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53.099998474121094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53.599998474121094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54.099998474121094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54.599998474121094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55.099998474121094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55.599998474121094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56.099998474121094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56.599998474121094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57.099998474121094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57.599998474121094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58.099998474121094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58.599998474121094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59.099998474121094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59.599998474121094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60.099998474121094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60.599998474121094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61.099998474121094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61.599998474121094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62.099998474121094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62.599998474121094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63.099998474121094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63.599998474121094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64.199996948242188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64.699996948242188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65.199996948242188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65.699996948242188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66.199996948242188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66.699996948242188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67.199996948242188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67.699996948242188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68.199996948242188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68.699996948242188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69.199996948242188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69.699996948242188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70.199996948242188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70.699996948242188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71.199996948242188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71.699996948242188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72.199996948242188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72.699996948242188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73.199996948242188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73.699996948242188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74.199996948242188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74.699996948242188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75.199996948242188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75.699996948242188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76.199996948242188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76.699996948242188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77.199996948242188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77.699996948242188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78.199996948242188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78.699996948242188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79.199996948242188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79.699996948242188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80.199996948242188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80.699996948242188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81.199996948242188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81.699996948242188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82.199996948242188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82.699996948242188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83.199996948242188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83.699996948242188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84.199996948242188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84.699996948242188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85.199996948242188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85.699996948242188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86.199996948242188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86.699996948242188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87.199996948242188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87.699996948242188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88.199996948242188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88.699996948242188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89.199996948242188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89.699996948242188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90.199996948242188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90.699996948242188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91.199996948242188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91.699996948242188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92.199996948242188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92.699996948242188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93.199996948242188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93.699996948242188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94.199996948242188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94.699996948242188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95.199996948242188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95.699996948242188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96.199996948242188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96.699996948242188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97.199996948242188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97.699996948242188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98.199996948242188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98.699996948242188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99.199996948242188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99.699996948242188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</c:numCache>
            </c:numRef>
          </c:xVal>
          <c:yVal>
            <c:numRef>
              <c:f>xyToExcel!$S$2:$S$1002</c:f>
              <c:numCache>
                <c:formatCode>General</c:formatCode>
                <c:ptCount val="1001"/>
                <c:pt idx="0">
                  <c:v>0</c:v>
                </c:pt>
                <c:pt idx="1">
                  <c:v>2.9887855328888507E-19</c:v>
                </c:pt>
                <c:pt idx="2">
                  <c:v>-6.8028238305155976E-21</c:v>
                </c:pt>
                <c:pt idx="3">
                  <c:v>3.718002370015399E-20</c:v>
                </c:pt>
                <c:pt idx="4">
                  <c:v>-4.1839464236005571E-20</c:v>
                </c:pt>
                <c:pt idx="5">
                  <c:v>-2.9912363139474804E-20</c:v>
                </c:pt>
                <c:pt idx="6">
                  <c:v>-2.0336857360662734E-20</c:v>
                </c:pt>
                <c:pt idx="7">
                  <c:v>-1.4216488231658928E-20</c:v>
                </c:pt>
                <c:pt idx="8">
                  <c:v>-9.2346799014589466E-21</c:v>
                </c:pt>
                <c:pt idx="9">
                  <c:v>-1.1139186521473433E-20</c:v>
                </c:pt>
                <c:pt idx="10">
                  <c:v>-1.536276345902709E-20</c:v>
                </c:pt>
                <c:pt idx="11">
                  <c:v>-1.6714439587836959E-20</c:v>
                </c:pt>
                <c:pt idx="12">
                  <c:v>-1.5644395839381521E-20</c:v>
                </c:pt>
                <c:pt idx="13">
                  <c:v>-1.4452447963738215E-20</c:v>
                </c:pt>
                <c:pt idx="14">
                  <c:v>-1.4085585284135278E-20</c:v>
                </c:pt>
                <c:pt idx="15">
                  <c:v>-1.4293577587339749E-20</c:v>
                </c:pt>
                <c:pt idx="16">
                  <c:v>-1.4607946609788247E-20</c:v>
                </c:pt>
                <c:pt idx="17">
                  <c:v>-1.4778688320446556E-20</c:v>
                </c:pt>
                <c:pt idx="18">
                  <c:v>-1.4783213580008589E-20</c:v>
                </c:pt>
                <c:pt idx="19">
                  <c:v>-1.470835373457254E-20</c:v>
                </c:pt>
                <c:pt idx="20">
                  <c:v>-1.4640667096010974E-20</c:v>
                </c:pt>
                <c:pt idx="21">
                  <c:v>-1.4616110171575806E-20</c:v>
                </c:pt>
                <c:pt idx="22">
                  <c:v>-1.4625533891327802E-20</c:v>
                </c:pt>
                <c:pt idx="23">
                  <c:v>-1.4645203664682945E-20</c:v>
                </c:pt>
                <c:pt idx="24">
                  <c:v>-1.4658162289083898E-20</c:v>
                </c:pt>
                <c:pt idx="25">
                  <c:v>-1.4660968563935469E-20</c:v>
                </c:pt>
                <c:pt idx="26">
                  <c:v>-1.4657540288037349E-20</c:v>
                </c:pt>
                <c:pt idx="27">
                  <c:v>-1.4653176587188705E-20</c:v>
                </c:pt>
                <c:pt idx="28">
                  <c:v>-1.4650803289689017E-20</c:v>
                </c:pt>
                <c:pt idx="29">
                  <c:v>-1.4650680505066841E-20</c:v>
                </c:pt>
                <c:pt idx="30">
                  <c:v>-1.4651501223330858E-20</c:v>
                </c:pt>
                <c:pt idx="31">
                  <c:v>-1.4652417261235776E-20</c:v>
                </c:pt>
                <c:pt idx="32">
                  <c:v>-1.4652845391826257E-20</c:v>
                </c:pt>
                <c:pt idx="33">
                  <c:v>-1.4652809848909311E-20</c:v>
                </c:pt>
                <c:pt idx="34">
                  <c:v>-1.4652603053756173E-20</c:v>
                </c:pt>
                <c:pt idx="35">
                  <c:v>-1.4652435032694248E-20</c:v>
                </c:pt>
                <c:pt idx="36">
                  <c:v>-1.4652396258603035E-20</c:v>
                </c:pt>
                <c:pt idx="37">
                  <c:v>-1.4652372024796027E-20</c:v>
                </c:pt>
                <c:pt idx="38">
                  <c:v>-1.4652380102731696E-20</c:v>
                </c:pt>
                <c:pt idx="39">
                  <c:v>-1.4652499656179604E-20</c:v>
                </c:pt>
                <c:pt idx="40">
                  <c:v>-1.4652430185932847E-20</c:v>
                </c:pt>
                <c:pt idx="41">
                  <c:v>-1.4652456035326989E-20</c:v>
                </c:pt>
                <c:pt idx="42">
                  <c:v>-1.4652422107997177E-20</c:v>
                </c:pt>
                <c:pt idx="43">
                  <c:v>-1.4652501271766738E-20</c:v>
                </c:pt>
                <c:pt idx="44">
                  <c:v>-1.4652418876822909E-20</c:v>
                </c:pt>
                <c:pt idx="45">
                  <c:v>-1.465246896002406E-20</c:v>
                </c:pt>
                <c:pt idx="46">
                  <c:v>-1.4652391411841633E-20</c:v>
                </c:pt>
                <c:pt idx="47">
                  <c:v>-1.4652431801519981E-20</c:v>
                </c:pt>
                <c:pt idx="48">
                  <c:v>-1.465241079888724E-20</c:v>
                </c:pt>
                <c:pt idx="49">
                  <c:v>-1.4652472191198328E-20</c:v>
                </c:pt>
                <c:pt idx="50">
                  <c:v>-1.4652441495042784E-20</c:v>
                </c:pt>
                <c:pt idx="51">
                  <c:v>-1.4652409183300106E-20</c:v>
                </c:pt>
                <c:pt idx="52">
                  <c:v>-1.4652456035326989E-20</c:v>
                </c:pt>
                <c:pt idx="53">
                  <c:v>-1.4652401105364437E-20</c:v>
                </c:pt>
                <c:pt idx="54">
                  <c:v>-1.4652375255970294E-20</c:v>
                </c:pt>
                <c:pt idx="55">
                  <c:v>6.2071270076557994E-4</c:v>
                </c:pt>
                <c:pt idx="56">
                  <c:v>3.0379337258636951E-3</c:v>
                </c:pt>
                <c:pt idx="57">
                  <c:v>5.4469220340251923E-3</c:v>
                </c:pt>
                <c:pt idx="58">
                  <c:v>7.8476350754499435E-3</c:v>
                </c:pt>
                <c:pt idx="59">
                  <c:v>1.0240024887025356E-2</c:v>
                </c:pt>
                <c:pt idx="60">
                  <c:v>1.2624046765267849E-2</c:v>
                </c:pt>
                <c:pt idx="61">
                  <c:v>1.4999656938016415E-2</c:v>
                </c:pt>
                <c:pt idx="62">
                  <c:v>1.7366809770464897E-2</c:v>
                </c:pt>
                <c:pt idx="63">
                  <c:v>1.9725460559129715E-2</c:v>
                </c:pt>
                <c:pt idx="64">
                  <c:v>2.2075556218624115E-2</c:v>
                </c:pt>
                <c:pt idx="65">
                  <c:v>2.441706694662571E-2</c:v>
                </c:pt>
                <c:pt idx="66">
                  <c:v>2.6749936863780022E-2</c:v>
                </c:pt>
                <c:pt idx="67">
                  <c:v>3.5601429641246796E-2</c:v>
                </c:pt>
                <c:pt idx="68">
                  <c:v>4.4965453445911407E-2</c:v>
                </c:pt>
                <c:pt idx="69">
                  <c:v>5.4288741201162338E-2</c:v>
                </c:pt>
                <c:pt idx="70">
                  <c:v>6.3571028411388397E-2</c:v>
                </c:pt>
                <c:pt idx="71">
                  <c:v>7.2812110185623169E-2</c:v>
                </c:pt>
                <c:pt idx="72">
                  <c:v>8.2011766731739044E-2</c:v>
                </c:pt>
                <c:pt idx="73">
                  <c:v>9.1169744729995728E-2</c:v>
                </c:pt>
                <c:pt idx="74">
                  <c:v>0.10028582811355591</c:v>
                </c:pt>
                <c:pt idx="75">
                  <c:v>0.10935981571674347</c:v>
                </c:pt>
                <c:pt idx="76">
                  <c:v>0.11839146167039871</c:v>
                </c:pt>
                <c:pt idx="77">
                  <c:v>0.12738052010536194</c:v>
                </c:pt>
                <c:pt idx="78">
                  <c:v>0.13632681965827942</c:v>
                </c:pt>
                <c:pt idx="79">
                  <c:v>0.14523011445999146</c:v>
                </c:pt>
                <c:pt idx="80">
                  <c:v>0.15409012138843536</c:v>
                </c:pt>
                <c:pt idx="81">
                  <c:v>0.16290669143199921</c:v>
                </c:pt>
                <c:pt idx="82">
                  <c:v>0.17167961597442627</c:v>
                </c:pt>
                <c:pt idx="83">
                  <c:v>0.18040856719017029</c:v>
                </c:pt>
                <c:pt idx="84">
                  <c:v>0.18909348547458649</c:v>
                </c:pt>
                <c:pt idx="85">
                  <c:v>0.19773401319980621</c:v>
                </c:pt>
                <c:pt idx="86">
                  <c:v>0.20633000135421753</c:v>
                </c:pt>
                <c:pt idx="87">
                  <c:v>0.21488121151924133</c:v>
                </c:pt>
                <c:pt idx="88">
                  <c:v>0.2233874499797821</c:v>
                </c:pt>
                <c:pt idx="89">
                  <c:v>0.23184849321842194</c:v>
                </c:pt>
                <c:pt idx="90">
                  <c:v>0.24026408791542053</c:v>
                </c:pt>
                <c:pt idx="91">
                  <c:v>0.24863407015800476</c:v>
                </c:pt>
                <c:pt idx="92">
                  <c:v>0.25695818662643433</c:v>
                </c:pt>
                <c:pt idx="93">
                  <c:v>0.26523628830909729</c:v>
                </c:pt>
                <c:pt idx="94">
                  <c:v>0.27346804738044739</c:v>
                </c:pt>
                <c:pt idx="95">
                  <c:v>0.28165334463119507</c:v>
                </c:pt>
                <c:pt idx="96">
                  <c:v>0.28979200124740601</c:v>
                </c:pt>
                <c:pt idx="97">
                  <c:v>0.29788371920585632</c:v>
                </c:pt>
                <c:pt idx="98">
                  <c:v>0.30592834949493408</c:v>
                </c:pt>
                <c:pt idx="99">
                  <c:v>0.31392565369606018</c:v>
                </c:pt>
                <c:pt idx="100">
                  <c:v>0.32187548279762268</c:v>
                </c:pt>
                <c:pt idx="101">
                  <c:v>0.32977759838104248</c:v>
                </c:pt>
                <c:pt idx="102">
                  <c:v>0.33763176202774048</c:v>
                </c:pt>
                <c:pt idx="103">
                  <c:v>0.34543788433074951</c:v>
                </c:pt>
                <c:pt idx="104">
                  <c:v>0.35319554805755615</c:v>
                </c:pt>
                <c:pt idx="105">
                  <c:v>0.36090481281280518</c:v>
                </c:pt>
                <c:pt idx="106">
                  <c:v>0.36856538057327271</c:v>
                </c:pt>
                <c:pt idx="107">
                  <c:v>0.37617695331573486</c:v>
                </c:pt>
                <c:pt idx="108">
                  <c:v>0.38373938202857971</c:v>
                </c:pt>
                <c:pt idx="109">
                  <c:v>0.39125266671180725</c:v>
                </c:pt>
                <c:pt idx="110">
                  <c:v>0.39871641993522644</c:v>
                </c:pt>
                <c:pt idx="111">
                  <c:v>0.40613049268722534</c:v>
                </c:pt>
                <c:pt idx="112">
                  <c:v>0.41349461674690247</c:v>
                </c:pt>
                <c:pt idx="113">
                  <c:v>0.4208088219165802</c:v>
                </c:pt>
                <c:pt idx="114">
                  <c:v>0.42885378003120422</c:v>
                </c:pt>
                <c:pt idx="115">
                  <c:v>0.437887042760849</c:v>
                </c:pt>
                <c:pt idx="116">
                  <c:v>0.44684368371963501</c:v>
                </c:pt>
                <c:pt idx="117">
                  <c:v>0.45572873950004578</c:v>
                </c:pt>
                <c:pt idx="118">
                  <c:v>0.46454563736915588</c:v>
                </c:pt>
                <c:pt idx="119">
                  <c:v>0.47329622507095337</c:v>
                </c:pt>
                <c:pt idx="120">
                  <c:v>0.48198166489601135</c:v>
                </c:pt>
                <c:pt idx="121">
                  <c:v>0.49060282111167908</c:v>
                </c:pt>
                <c:pt idx="122">
                  <c:v>0.49916011095046997</c:v>
                </c:pt>
                <c:pt idx="123">
                  <c:v>0.50765377283096313</c:v>
                </c:pt>
                <c:pt idx="124">
                  <c:v>0.51608377695083618</c:v>
                </c:pt>
                <c:pt idx="125">
                  <c:v>0.52445018291473389</c:v>
                </c:pt>
                <c:pt idx="126">
                  <c:v>0.53275293111801147</c:v>
                </c:pt>
                <c:pt idx="127">
                  <c:v>0.54099166393280029</c:v>
                </c:pt>
                <c:pt idx="128">
                  <c:v>0.54916650056838989</c:v>
                </c:pt>
                <c:pt idx="129">
                  <c:v>0.55727726221084595</c:v>
                </c:pt>
                <c:pt idx="130">
                  <c:v>0.56532341241836548</c:v>
                </c:pt>
                <c:pt idx="131">
                  <c:v>0.57330518960952759</c:v>
                </c:pt>
                <c:pt idx="132">
                  <c:v>0.58122235536575317</c:v>
                </c:pt>
                <c:pt idx="133">
                  <c:v>0.58907425403594971</c:v>
                </c:pt>
                <c:pt idx="134">
                  <c:v>0.59742873907089233</c:v>
                </c:pt>
                <c:pt idx="135">
                  <c:v>0.60887646675109863</c:v>
                </c:pt>
                <c:pt idx="136">
                  <c:v>0.62026375532150269</c:v>
                </c:pt>
                <c:pt idx="137">
                  <c:v>0.63158798217773438</c:v>
                </c:pt>
                <c:pt idx="138">
                  <c:v>0.64284759759902954</c:v>
                </c:pt>
                <c:pt idx="139">
                  <c:v>0.65404057502746582</c:v>
                </c:pt>
                <c:pt idx="140">
                  <c:v>0.66516590118408203</c:v>
                </c:pt>
                <c:pt idx="141">
                  <c:v>0.67622262239456177</c:v>
                </c:pt>
                <c:pt idx="142">
                  <c:v>0.68720978498458862</c:v>
                </c:pt>
                <c:pt idx="143">
                  <c:v>0.69812643527984619</c:v>
                </c:pt>
                <c:pt idx="144">
                  <c:v>0.70897215604782104</c:v>
                </c:pt>
                <c:pt idx="145">
                  <c:v>0.71974623203277588</c:v>
                </c:pt>
                <c:pt idx="146">
                  <c:v>0.73044800758361816</c:v>
                </c:pt>
                <c:pt idx="147">
                  <c:v>0.74107712507247925</c:v>
                </c:pt>
                <c:pt idx="148">
                  <c:v>0.7516331672668457</c:v>
                </c:pt>
                <c:pt idx="149">
                  <c:v>0.76211583614349365</c:v>
                </c:pt>
                <c:pt idx="150">
                  <c:v>0.77461016178131104</c:v>
                </c:pt>
                <c:pt idx="151">
                  <c:v>0.78726863861083984</c:v>
                </c:pt>
                <c:pt idx="152">
                  <c:v>0.79985171556472778</c:v>
                </c:pt>
                <c:pt idx="153">
                  <c:v>0.8123592734336853</c:v>
                </c:pt>
                <c:pt idx="154">
                  <c:v>0.82479071617126465</c:v>
                </c:pt>
                <c:pt idx="155">
                  <c:v>0.83714556694030762</c:v>
                </c:pt>
                <c:pt idx="156">
                  <c:v>0.84942328929901123</c:v>
                </c:pt>
                <c:pt idx="157">
                  <c:v>0.86162370443344116</c:v>
                </c:pt>
                <c:pt idx="158">
                  <c:v>0.87374597787857056</c:v>
                </c:pt>
                <c:pt idx="159">
                  <c:v>0.88578999042510986</c:v>
                </c:pt>
                <c:pt idx="160">
                  <c:v>0.89775490760803223</c:v>
                </c:pt>
                <c:pt idx="161">
                  <c:v>0.90964043140411377</c:v>
                </c:pt>
                <c:pt idx="162">
                  <c:v>0.92144608497619629</c:v>
                </c:pt>
                <c:pt idx="163">
                  <c:v>0.93317162990570068</c:v>
                </c:pt>
                <c:pt idx="164">
                  <c:v>0.9448162317276001</c:v>
                </c:pt>
                <c:pt idx="165">
                  <c:v>0.95637941360473633</c:v>
                </c:pt>
                <c:pt idx="166">
                  <c:v>0.96786117553710938</c:v>
                </c:pt>
                <c:pt idx="167">
                  <c:v>0.97926062345504761</c:v>
                </c:pt>
                <c:pt idx="168">
                  <c:v>0.99057728052139282</c:v>
                </c:pt>
                <c:pt idx="169">
                  <c:v>1.0018110275268555</c:v>
                </c:pt>
                <c:pt idx="170">
                  <c:v>1.0129611492156982</c:v>
                </c:pt>
                <c:pt idx="171">
                  <c:v>1.0240269899368286</c:v>
                </c:pt>
                <c:pt idx="172">
                  <c:v>1.0350085496902466</c:v>
                </c:pt>
                <c:pt idx="173">
                  <c:v>1.0459049940109253</c:v>
                </c:pt>
                <c:pt idx="174">
                  <c:v>1.0567160844802856</c:v>
                </c:pt>
                <c:pt idx="175">
                  <c:v>1.0674411058425903</c:v>
                </c:pt>
                <c:pt idx="176">
                  <c:v>1.078080415725708</c:v>
                </c:pt>
                <c:pt idx="177">
                  <c:v>1.0886325836181641</c:v>
                </c:pt>
                <c:pt idx="178">
                  <c:v>1.0990972518920898</c:v>
                </c:pt>
                <c:pt idx="179">
                  <c:v>1.1094741821289063</c:v>
                </c:pt>
                <c:pt idx="180">
                  <c:v>1.1197633743286133</c:v>
                </c:pt>
                <c:pt idx="181">
                  <c:v>1.1299638748168945</c:v>
                </c:pt>
                <c:pt idx="182">
                  <c:v>1.1400753259658813</c:v>
                </c:pt>
                <c:pt idx="183">
                  <c:v>1.1500976085662842</c:v>
                </c:pt>
                <c:pt idx="184">
                  <c:v>1.1600295305252075</c:v>
                </c:pt>
                <c:pt idx="185">
                  <c:v>1.1698715686798096</c:v>
                </c:pt>
                <c:pt idx="186">
                  <c:v>1.1796221733093262</c:v>
                </c:pt>
                <c:pt idx="187">
                  <c:v>1.1892822980880737</c:v>
                </c:pt>
                <c:pt idx="188">
                  <c:v>1.1988503932952881</c:v>
                </c:pt>
                <c:pt idx="189">
                  <c:v>1.2083264589309692</c:v>
                </c:pt>
                <c:pt idx="190">
                  <c:v>1.2177102565765381</c:v>
                </c:pt>
                <c:pt idx="191">
                  <c:v>1.2270011901855469</c:v>
                </c:pt>
                <c:pt idx="192">
                  <c:v>1.2361992597579956</c:v>
                </c:pt>
                <c:pt idx="193">
                  <c:v>1.2466697692871094</c:v>
                </c:pt>
                <c:pt idx="194">
                  <c:v>1.2588149309158325</c:v>
                </c:pt>
                <c:pt idx="195">
                  <c:v>1.2708314657211304</c:v>
                </c:pt>
                <c:pt idx="196">
                  <c:v>1.282723069190979</c:v>
                </c:pt>
                <c:pt idx="197">
                  <c:v>1.2944971323013306</c:v>
                </c:pt>
                <c:pt idx="198">
                  <c:v>1.3061562776565552</c:v>
                </c:pt>
                <c:pt idx="199">
                  <c:v>1.3177031278610229</c:v>
                </c:pt>
                <c:pt idx="200">
                  <c:v>1.3291380405426025</c:v>
                </c:pt>
                <c:pt idx="201">
                  <c:v>1.3404619693756104</c:v>
                </c:pt>
                <c:pt idx="202">
                  <c:v>1.3516758680343628</c:v>
                </c:pt>
                <c:pt idx="203">
                  <c:v>1.3631366491317749</c:v>
                </c:pt>
                <c:pt idx="204">
                  <c:v>1.3758158683776855</c:v>
                </c:pt>
                <c:pt idx="205">
                  <c:v>1.3883904218673706</c:v>
                </c:pt>
                <c:pt idx="206">
                  <c:v>1.4008586406707764</c:v>
                </c:pt>
                <c:pt idx="207">
                  <c:v>1.4132198095321655</c:v>
                </c:pt>
                <c:pt idx="208">
                  <c:v>1.4254730939865112</c:v>
                </c:pt>
                <c:pt idx="209">
                  <c:v>1.4376176595687866</c:v>
                </c:pt>
                <c:pt idx="210">
                  <c:v>1.4496526718139648</c:v>
                </c:pt>
                <c:pt idx="211">
                  <c:v>1.4615776538848877</c:v>
                </c:pt>
                <c:pt idx="212">
                  <c:v>1.4733946323394775</c:v>
                </c:pt>
                <c:pt idx="213">
                  <c:v>1.4905091524124146</c:v>
                </c:pt>
                <c:pt idx="214">
                  <c:v>1.5075217485427856</c:v>
                </c:pt>
                <c:pt idx="215">
                  <c:v>1.5244306325912476</c:v>
                </c:pt>
                <c:pt idx="216">
                  <c:v>1.5412319898605347</c:v>
                </c:pt>
                <c:pt idx="217">
                  <c:v>1.5579230785369873</c:v>
                </c:pt>
                <c:pt idx="218">
                  <c:v>1.5745030641555786</c:v>
                </c:pt>
                <c:pt idx="219">
                  <c:v>1.5909693241119385</c:v>
                </c:pt>
                <c:pt idx="220">
                  <c:v>1.6073212623596191</c:v>
                </c:pt>
                <c:pt idx="221">
                  <c:v>1.6235579252243042</c:v>
                </c:pt>
                <c:pt idx="222">
                  <c:v>1.6396781206130981</c:v>
                </c:pt>
                <c:pt idx="223">
                  <c:v>1.6556808948516846</c:v>
                </c:pt>
                <c:pt idx="224">
                  <c:v>1.6715652942657471</c:v>
                </c:pt>
                <c:pt idx="225">
                  <c:v>1.6873300075531006</c:v>
                </c:pt>
                <c:pt idx="226">
                  <c:v>1.7029751539230347</c:v>
                </c:pt>
                <c:pt idx="227">
                  <c:v>1.7184979915618896</c:v>
                </c:pt>
                <c:pt idx="228">
                  <c:v>1.7338994741439819</c:v>
                </c:pt>
                <c:pt idx="229">
                  <c:v>1.7491776943206787</c:v>
                </c:pt>
                <c:pt idx="230">
                  <c:v>1.7643316984176636</c:v>
                </c:pt>
                <c:pt idx="231">
                  <c:v>1.7793612480163574</c:v>
                </c:pt>
                <c:pt idx="232">
                  <c:v>1.7942647933959961</c:v>
                </c:pt>
                <c:pt idx="233">
                  <c:v>1.8090420961380005</c:v>
                </c:pt>
                <c:pt idx="234">
                  <c:v>1.8236920833587646</c:v>
                </c:pt>
                <c:pt idx="235">
                  <c:v>1.8382129669189453</c:v>
                </c:pt>
                <c:pt idx="236">
                  <c:v>1.8526053428649902</c:v>
                </c:pt>
                <c:pt idx="237">
                  <c:v>1.8668670654296875</c:v>
                </c:pt>
                <c:pt idx="238">
                  <c:v>1.8809976577758789</c:v>
                </c:pt>
                <c:pt idx="239">
                  <c:v>1.8949971199035645</c:v>
                </c:pt>
                <c:pt idx="240">
                  <c:v>1.9088631868362427</c:v>
                </c:pt>
                <c:pt idx="241">
                  <c:v>1.9225955009460449</c:v>
                </c:pt>
                <c:pt idx="242">
                  <c:v>1.9361934661865234</c:v>
                </c:pt>
                <c:pt idx="243">
                  <c:v>1.9496563673019409</c:v>
                </c:pt>
                <c:pt idx="244">
                  <c:v>1.9629828929901123</c:v>
                </c:pt>
                <c:pt idx="245">
                  <c:v>1.9761719703674316</c:v>
                </c:pt>
                <c:pt idx="246">
                  <c:v>1.9892237186431885</c:v>
                </c:pt>
                <c:pt idx="247">
                  <c:v>2.0021357536315918</c:v>
                </c:pt>
                <c:pt idx="248">
                  <c:v>2.0149087905883789</c:v>
                </c:pt>
                <c:pt idx="249">
                  <c:v>2.0275411605834961</c:v>
                </c:pt>
                <c:pt idx="250">
                  <c:v>2.040031909942627</c:v>
                </c:pt>
                <c:pt idx="251">
                  <c:v>2.0523808002471924</c:v>
                </c:pt>
                <c:pt idx="252">
                  <c:v>2.0645859241485596</c:v>
                </c:pt>
                <c:pt idx="253">
                  <c:v>2.0766477584838867</c:v>
                </c:pt>
                <c:pt idx="254">
                  <c:v>2.0885648727416992</c:v>
                </c:pt>
                <c:pt idx="255">
                  <c:v>2.1003358364105225</c:v>
                </c:pt>
                <c:pt idx="256">
                  <c:v>2.1119606494903564</c:v>
                </c:pt>
                <c:pt idx="257">
                  <c:v>2.1234383583068848</c:v>
                </c:pt>
                <c:pt idx="258">
                  <c:v>2.1347677707672119</c:v>
                </c:pt>
                <c:pt idx="259">
                  <c:v>2.1459486484527588</c:v>
                </c:pt>
                <c:pt idx="260">
                  <c:v>2.1569795608520508</c:v>
                </c:pt>
                <c:pt idx="261">
                  <c:v>2.1678600311279297</c:v>
                </c:pt>
                <c:pt idx="262">
                  <c:v>2.1785886287689209</c:v>
                </c:pt>
                <c:pt idx="263">
                  <c:v>2.1891658306121826</c:v>
                </c:pt>
                <c:pt idx="264">
                  <c:v>2.1995902061462402</c:v>
                </c:pt>
                <c:pt idx="265">
                  <c:v>2.2098605632781982</c:v>
                </c:pt>
                <c:pt idx="266">
                  <c:v>2.2199764251708984</c:v>
                </c:pt>
                <c:pt idx="267">
                  <c:v>2.2326014041900635</c:v>
                </c:pt>
                <c:pt idx="268">
                  <c:v>2.2473618984222412</c:v>
                </c:pt>
                <c:pt idx="269">
                  <c:v>2.2619698047637939</c:v>
                </c:pt>
                <c:pt idx="270">
                  <c:v>2.2764232158660889</c:v>
                </c:pt>
                <c:pt idx="271">
                  <c:v>2.2907223701477051</c:v>
                </c:pt>
                <c:pt idx="272">
                  <c:v>2.3048641681671143</c:v>
                </c:pt>
                <c:pt idx="273">
                  <c:v>2.3188486099243164</c:v>
                </c:pt>
                <c:pt idx="274">
                  <c:v>2.3326749801635742</c:v>
                </c:pt>
                <c:pt idx="275">
                  <c:v>2.3463420867919922</c:v>
                </c:pt>
                <c:pt idx="276">
                  <c:v>2.3598477840423584</c:v>
                </c:pt>
                <c:pt idx="277">
                  <c:v>2.3731918334960938</c:v>
                </c:pt>
                <c:pt idx="278">
                  <c:v>2.3863744735717773</c:v>
                </c:pt>
                <c:pt idx="279">
                  <c:v>2.3993926048278809</c:v>
                </c:pt>
                <c:pt idx="280">
                  <c:v>2.4122459888458252</c:v>
                </c:pt>
                <c:pt idx="281">
                  <c:v>2.4249346256256104</c:v>
                </c:pt>
                <c:pt idx="282">
                  <c:v>2.4374561309814453</c:v>
                </c:pt>
                <c:pt idx="283">
                  <c:v>2.4509725570678711</c:v>
                </c:pt>
                <c:pt idx="284">
                  <c:v>2.4653730392456055</c:v>
                </c:pt>
                <c:pt idx="285">
                  <c:v>2.4796097278594971</c:v>
                </c:pt>
                <c:pt idx="286">
                  <c:v>2.4936814308166504</c:v>
                </c:pt>
                <c:pt idx="287">
                  <c:v>2.5075864791870117</c:v>
                </c:pt>
                <c:pt idx="288">
                  <c:v>2.5213234424591064</c:v>
                </c:pt>
                <c:pt idx="289">
                  <c:v>2.53489089012146</c:v>
                </c:pt>
                <c:pt idx="290">
                  <c:v>2.5482876300811768</c:v>
                </c:pt>
                <c:pt idx="291">
                  <c:v>2.5615131855010986</c:v>
                </c:pt>
                <c:pt idx="292">
                  <c:v>2.5745654106140137</c:v>
                </c:pt>
                <c:pt idx="293">
                  <c:v>2.5874438285827637</c:v>
                </c:pt>
                <c:pt idx="294">
                  <c:v>2.6001467704772949</c:v>
                </c:pt>
                <c:pt idx="295">
                  <c:v>2.6126739978790283</c:v>
                </c:pt>
                <c:pt idx="296">
                  <c:v>2.625023365020752</c:v>
                </c:pt>
                <c:pt idx="297">
                  <c:v>2.6371943950653076</c:v>
                </c:pt>
                <c:pt idx="298">
                  <c:v>2.6491861343383789</c:v>
                </c:pt>
                <c:pt idx="299">
                  <c:v>2.6609969139099121</c:v>
                </c:pt>
                <c:pt idx="300">
                  <c:v>2.672626256942749</c:v>
                </c:pt>
                <c:pt idx="301">
                  <c:v>2.684072732925415</c:v>
                </c:pt>
                <c:pt idx="302">
                  <c:v>2.695335865020752</c:v>
                </c:pt>
                <c:pt idx="303">
                  <c:v>2.706413745880127</c:v>
                </c:pt>
                <c:pt idx="304">
                  <c:v>2.7173054218292236</c:v>
                </c:pt>
                <c:pt idx="305">
                  <c:v>2.728010892868042</c:v>
                </c:pt>
                <c:pt idx="306">
                  <c:v>2.7385284900665283</c:v>
                </c:pt>
                <c:pt idx="307">
                  <c:v>2.7488565444946289</c:v>
                </c:pt>
                <c:pt idx="308">
                  <c:v>2.7589943408966064</c:v>
                </c:pt>
                <c:pt idx="309">
                  <c:v>2.7689418792724609</c:v>
                </c:pt>
                <c:pt idx="310">
                  <c:v>2.7786972522735596</c:v>
                </c:pt>
                <c:pt idx="311">
                  <c:v>2.7882604598999023</c:v>
                </c:pt>
                <c:pt idx="312">
                  <c:v>2.7976279258728027</c:v>
                </c:pt>
                <c:pt idx="313">
                  <c:v>2.8068015575408936</c:v>
                </c:pt>
                <c:pt idx="314">
                  <c:v>2.8157792091369629</c:v>
                </c:pt>
                <c:pt idx="315">
                  <c:v>2.8245601654052734</c:v>
                </c:pt>
                <c:pt idx="316">
                  <c:v>2.8331425189971924</c:v>
                </c:pt>
                <c:pt idx="317">
                  <c:v>2.8415274620056152</c:v>
                </c:pt>
                <c:pt idx="318">
                  <c:v>2.8497118949890137</c:v>
                </c:pt>
                <c:pt idx="319">
                  <c:v>2.8576953411102295</c:v>
                </c:pt>
                <c:pt idx="320">
                  <c:v>2.865478515625</c:v>
                </c:pt>
                <c:pt idx="321">
                  <c:v>2.8730573654174805</c:v>
                </c:pt>
                <c:pt idx="322">
                  <c:v>2.8804352283477783</c:v>
                </c:pt>
                <c:pt idx="323">
                  <c:v>2.8876075744628906</c:v>
                </c:pt>
                <c:pt idx="324">
                  <c:v>2.8945755958557129</c:v>
                </c:pt>
                <c:pt idx="325">
                  <c:v>2.9013371467590332</c:v>
                </c:pt>
                <c:pt idx="326">
                  <c:v>2.9078917503356934</c:v>
                </c:pt>
                <c:pt idx="327">
                  <c:v>2.9150700569152832</c:v>
                </c:pt>
                <c:pt idx="328">
                  <c:v>2.924422025680542</c:v>
                </c:pt>
                <c:pt idx="329">
                  <c:v>2.9335341453552246</c:v>
                </c:pt>
                <c:pt idx="330">
                  <c:v>2.9424116611480713</c:v>
                </c:pt>
                <c:pt idx="331">
                  <c:v>2.9510593414306641</c:v>
                </c:pt>
                <c:pt idx="332">
                  <c:v>2.9594810009002686</c:v>
                </c:pt>
                <c:pt idx="333">
                  <c:v>2.9676775932312012</c:v>
                </c:pt>
                <c:pt idx="334">
                  <c:v>2.9756577014923096</c:v>
                </c:pt>
                <c:pt idx="335">
                  <c:v>2.9851465225219727</c:v>
                </c:pt>
                <c:pt idx="336">
                  <c:v>2.9944233894348145</c:v>
                </c:pt>
                <c:pt idx="337">
                  <c:v>3.0034847259521484</c:v>
                </c:pt>
                <c:pt idx="338">
                  <c:v>3.0123283863067627</c:v>
                </c:pt>
                <c:pt idx="339">
                  <c:v>3.0209541320800781</c:v>
                </c:pt>
                <c:pt idx="340">
                  <c:v>3.0293598175048828</c:v>
                </c:pt>
                <c:pt idx="341">
                  <c:v>3.0375447273254395</c:v>
                </c:pt>
                <c:pt idx="342">
                  <c:v>3.0455067157745361</c:v>
                </c:pt>
                <c:pt idx="343">
                  <c:v>3.0532455444335938</c:v>
                </c:pt>
                <c:pt idx="344">
                  <c:v>3.0615253448486328</c:v>
                </c:pt>
                <c:pt idx="345">
                  <c:v>3.0742876529693604</c:v>
                </c:pt>
                <c:pt idx="346">
                  <c:v>3.0868496894836426</c:v>
                </c:pt>
                <c:pt idx="347">
                  <c:v>3.0992052555084229</c:v>
                </c:pt>
                <c:pt idx="348">
                  <c:v>3.11134934425354</c:v>
                </c:pt>
                <c:pt idx="349">
                  <c:v>3.1232790946960449</c:v>
                </c:pt>
                <c:pt idx="350">
                  <c:v>3.134990930557251</c:v>
                </c:pt>
                <c:pt idx="351">
                  <c:v>3.1464841365814209</c:v>
                </c:pt>
                <c:pt idx="352">
                  <c:v>3.1577544212341309</c:v>
                </c:pt>
                <c:pt idx="353">
                  <c:v>3.1688032150268555</c:v>
                </c:pt>
                <c:pt idx="354">
                  <c:v>3.1796257495880127</c:v>
                </c:pt>
                <c:pt idx="355">
                  <c:v>3.1902227401733398</c:v>
                </c:pt>
                <c:pt idx="356">
                  <c:v>3.200592041015625</c:v>
                </c:pt>
                <c:pt idx="357">
                  <c:v>3.2107319831848145</c:v>
                </c:pt>
                <c:pt idx="358">
                  <c:v>3.2206416130065918</c:v>
                </c:pt>
                <c:pt idx="359">
                  <c:v>3.2303194999694824</c:v>
                </c:pt>
                <c:pt idx="360">
                  <c:v>3.239764928817749</c:v>
                </c:pt>
                <c:pt idx="361">
                  <c:v>3.2489757537841797</c:v>
                </c:pt>
                <c:pt idx="362">
                  <c:v>3.2579503059387207</c:v>
                </c:pt>
                <c:pt idx="363">
                  <c:v>3.2666888236999512</c:v>
                </c:pt>
                <c:pt idx="364">
                  <c:v>3.2751891613006592</c:v>
                </c:pt>
                <c:pt idx="365">
                  <c:v>3.2834506034851074</c:v>
                </c:pt>
                <c:pt idx="366">
                  <c:v>3.2914707660675049</c:v>
                </c:pt>
                <c:pt idx="367">
                  <c:v>3.2992503643035889</c:v>
                </c:pt>
                <c:pt idx="368">
                  <c:v>3.3067865371704102</c:v>
                </c:pt>
                <c:pt idx="369">
                  <c:v>3.3140790462493896</c:v>
                </c:pt>
                <c:pt idx="370">
                  <c:v>3.3211266994476318</c:v>
                </c:pt>
                <c:pt idx="371">
                  <c:v>3.3279271125793457</c:v>
                </c:pt>
                <c:pt idx="372">
                  <c:v>3.3344817161560059</c:v>
                </c:pt>
                <c:pt idx="373">
                  <c:v>3.3407876491546631</c:v>
                </c:pt>
                <c:pt idx="374">
                  <c:v>3.3468434810638428</c:v>
                </c:pt>
                <c:pt idx="375">
                  <c:v>3.3526492118835449</c:v>
                </c:pt>
                <c:pt idx="376">
                  <c:v>3.3582024574279785</c:v>
                </c:pt>
                <c:pt idx="377">
                  <c:v>3.3635044097900391</c:v>
                </c:pt>
                <c:pt idx="378">
                  <c:v>3.3685512542724609</c:v>
                </c:pt>
                <c:pt idx="379">
                  <c:v>3.3733441829681396</c:v>
                </c:pt>
                <c:pt idx="380">
                  <c:v>3.3778812885284424</c:v>
                </c:pt>
                <c:pt idx="381">
                  <c:v>3.3821620941162109</c:v>
                </c:pt>
                <c:pt idx="382">
                  <c:v>3.3861844539642334</c:v>
                </c:pt>
                <c:pt idx="383">
                  <c:v>3.3899486064910889</c:v>
                </c:pt>
                <c:pt idx="384">
                  <c:v>3.3934526443481445</c:v>
                </c:pt>
                <c:pt idx="385">
                  <c:v>3.3966963291168213</c:v>
                </c:pt>
                <c:pt idx="386">
                  <c:v>3.3996784687042236</c:v>
                </c:pt>
                <c:pt idx="387">
                  <c:v>3.4023988246917725</c:v>
                </c:pt>
                <c:pt idx="388">
                  <c:v>3.4048562049865723</c:v>
                </c:pt>
                <c:pt idx="389">
                  <c:v>3.4070487022399902</c:v>
                </c:pt>
                <c:pt idx="390">
                  <c:v>3.4089760780334473</c:v>
                </c:pt>
                <c:pt idx="391">
                  <c:v>3.4106390476226807</c:v>
                </c:pt>
                <c:pt idx="392">
                  <c:v>3.4120335578918457</c:v>
                </c:pt>
                <c:pt idx="393">
                  <c:v>3.4131627082824707</c:v>
                </c:pt>
                <c:pt idx="394">
                  <c:v>3.41402268409729</c:v>
                </c:pt>
                <c:pt idx="395">
                  <c:v>3.4146137237548828</c:v>
                </c:pt>
                <c:pt idx="396">
                  <c:v>3.4149351119995117</c:v>
                </c:pt>
                <c:pt idx="397">
                  <c:v>3.4149866104125977</c:v>
                </c:pt>
                <c:pt idx="398">
                  <c:v>3.4161608219146729</c:v>
                </c:pt>
                <c:pt idx="399">
                  <c:v>3.4171907901763916</c:v>
                </c:pt>
                <c:pt idx="400">
                  <c:v>3.4179384708404541</c:v>
                </c:pt>
                <c:pt idx="401">
                  <c:v>3.4184067249298096</c:v>
                </c:pt>
                <c:pt idx="402">
                  <c:v>3.4185960292816162</c:v>
                </c:pt>
                <c:pt idx="403">
                  <c:v>3.4185054302215576</c:v>
                </c:pt>
                <c:pt idx="404">
                  <c:v>3.4206433296203613</c:v>
                </c:pt>
                <c:pt idx="405">
                  <c:v>3.4234344959259033</c:v>
                </c:pt>
                <c:pt idx="406">
                  <c:v>3.4259729385375977</c:v>
                </c:pt>
                <c:pt idx="407">
                  <c:v>3.4291346073150635</c:v>
                </c:pt>
                <c:pt idx="408">
                  <c:v>3.4322314262390137</c:v>
                </c:pt>
                <c:pt idx="409">
                  <c:v>3.435067892074585</c:v>
                </c:pt>
                <c:pt idx="410">
                  <c:v>3.4376430511474609</c:v>
                </c:pt>
                <c:pt idx="411">
                  <c:v>3.4399564266204834</c:v>
                </c:pt>
                <c:pt idx="412">
                  <c:v>3.442004919052124</c:v>
                </c:pt>
                <c:pt idx="413">
                  <c:v>3.4437887668609619</c:v>
                </c:pt>
                <c:pt idx="414">
                  <c:v>3.4453063011169434</c:v>
                </c:pt>
                <c:pt idx="415">
                  <c:v>3.4465579986572266</c:v>
                </c:pt>
                <c:pt idx="416">
                  <c:v>3.4475400447845459</c:v>
                </c:pt>
                <c:pt idx="417">
                  <c:v>3.448253870010376</c:v>
                </c:pt>
                <c:pt idx="418">
                  <c:v>3.4489247798919678</c:v>
                </c:pt>
                <c:pt idx="419">
                  <c:v>3.451235294342041</c:v>
                </c:pt>
                <c:pt idx="420">
                  <c:v>3.4532856941223145</c:v>
                </c:pt>
                <c:pt idx="421">
                  <c:v>3.4550738334655762</c:v>
                </c:pt>
                <c:pt idx="422">
                  <c:v>3.4565987586975098</c:v>
                </c:pt>
                <c:pt idx="423">
                  <c:v>3.4578573703765869</c:v>
                </c:pt>
                <c:pt idx="424">
                  <c:v>3.4588499069213867</c:v>
                </c:pt>
                <c:pt idx="425">
                  <c:v>3.4595730304718018</c:v>
                </c:pt>
                <c:pt idx="426">
                  <c:v>3.4600279331207275</c:v>
                </c:pt>
                <c:pt idx="427">
                  <c:v>3.4602115154266357</c:v>
                </c:pt>
                <c:pt idx="428">
                  <c:v>3.4601244926452637</c:v>
                </c:pt>
                <c:pt idx="429">
                  <c:v>3.4597640037536621</c:v>
                </c:pt>
                <c:pt idx="430">
                  <c:v>3.4591295719146729</c:v>
                </c:pt>
                <c:pt idx="431">
                  <c:v>3.4582204818725586</c:v>
                </c:pt>
                <c:pt idx="432">
                  <c:v>3.4570367336273193</c:v>
                </c:pt>
                <c:pt idx="433">
                  <c:v>3.455575704574585</c:v>
                </c:pt>
                <c:pt idx="434">
                  <c:v>3.4538376331329346</c:v>
                </c:pt>
                <c:pt idx="435">
                  <c:v>3.4518213272094727</c:v>
                </c:pt>
                <c:pt idx="436">
                  <c:v>3.4495260715484619</c:v>
                </c:pt>
                <c:pt idx="437">
                  <c:v>3.446951150894165</c:v>
                </c:pt>
                <c:pt idx="438">
                  <c:v>3.4440951347351074</c:v>
                </c:pt>
                <c:pt idx="439">
                  <c:v>3.4409575462341309</c:v>
                </c:pt>
                <c:pt idx="440">
                  <c:v>3.4375386238098145</c:v>
                </c:pt>
                <c:pt idx="441">
                  <c:v>3.4338369369506836</c:v>
                </c:pt>
                <c:pt idx="442">
                  <c:v>3.4298510551452637</c:v>
                </c:pt>
                <c:pt idx="443">
                  <c:v>3.4255809783935547</c:v>
                </c:pt>
                <c:pt idx="444">
                  <c:v>3.4210271835327148</c:v>
                </c:pt>
                <c:pt idx="445">
                  <c:v>3.4161865711212158</c:v>
                </c:pt>
                <c:pt idx="446">
                  <c:v>3.4110605716705322</c:v>
                </c:pt>
                <c:pt idx="447">
                  <c:v>3.4056475162506104</c:v>
                </c:pt>
                <c:pt idx="448">
                  <c:v>3.3999464511871338</c:v>
                </c:pt>
                <c:pt idx="449">
                  <c:v>3.393958568572998</c:v>
                </c:pt>
                <c:pt idx="450">
                  <c:v>3.3876829147338867</c:v>
                </c:pt>
                <c:pt idx="451">
                  <c:v>3.3811173439025879</c:v>
                </c:pt>
                <c:pt idx="452">
                  <c:v>3.3742618560791016</c:v>
                </c:pt>
                <c:pt idx="453">
                  <c:v>3.367117166519165</c:v>
                </c:pt>
                <c:pt idx="454">
                  <c:v>3.3596818447113037</c:v>
                </c:pt>
                <c:pt idx="455">
                  <c:v>3.3519549369812012</c:v>
                </c:pt>
                <c:pt idx="456">
                  <c:v>3.3439385890960693</c:v>
                </c:pt>
                <c:pt idx="457">
                  <c:v>3.3356287479400635</c:v>
                </c:pt>
                <c:pt idx="458">
                  <c:v>3.3270277976989746</c:v>
                </c:pt>
                <c:pt idx="459">
                  <c:v>3.318134069442749</c:v>
                </c:pt>
                <c:pt idx="460">
                  <c:v>3.3089478015899658</c:v>
                </c:pt>
                <c:pt idx="461">
                  <c:v>3.2994680404663086</c:v>
                </c:pt>
                <c:pt idx="462">
                  <c:v>3.2917771339416504</c:v>
                </c:pt>
                <c:pt idx="463">
                  <c:v>3.2855560779571533</c:v>
                </c:pt>
                <c:pt idx="464">
                  <c:v>3.2790541648864746</c:v>
                </c:pt>
                <c:pt idx="465">
                  <c:v>3.272266149520874</c:v>
                </c:pt>
                <c:pt idx="466">
                  <c:v>3.2651867866516113</c:v>
                </c:pt>
                <c:pt idx="467">
                  <c:v>3.2581608295440674</c:v>
                </c:pt>
                <c:pt idx="468">
                  <c:v>3.2538151741027832</c:v>
                </c:pt>
                <c:pt idx="469">
                  <c:v>3.2515115737915039</c:v>
                </c:pt>
                <c:pt idx="470">
                  <c:v>3.250464916229248</c:v>
                </c:pt>
                <c:pt idx="471">
                  <c:v>3.249772310256958</c:v>
                </c:pt>
                <c:pt idx="472">
                  <c:v>3.2487983703613281</c:v>
                </c:pt>
                <c:pt idx="473">
                  <c:v>3.2475428581237793</c:v>
                </c:pt>
                <c:pt idx="474">
                  <c:v>3.2460086345672607</c:v>
                </c:pt>
                <c:pt idx="475">
                  <c:v>3.2441949844360352</c:v>
                </c:pt>
                <c:pt idx="476">
                  <c:v>3.2421023845672607</c:v>
                </c:pt>
                <c:pt idx="477">
                  <c:v>3.2397322654724121</c:v>
                </c:pt>
                <c:pt idx="478">
                  <c:v>3.2370798587799072</c:v>
                </c:pt>
                <c:pt idx="479">
                  <c:v>3.2341468334197998</c:v>
                </c:pt>
                <c:pt idx="480">
                  <c:v>3.2309317588806152</c:v>
                </c:pt>
                <c:pt idx="481">
                  <c:v>3.2274348735809326</c:v>
                </c:pt>
                <c:pt idx="482">
                  <c:v>3.2236545085906982</c:v>
                </c:pt>
                <c:pt idx="483">
                  <c:v>3.2195875644683838</c:v>
                </c:pt>
                <c:pt idx="484">
                  <c:v>3.2152359485626221</c:v>
                </c:pt>
                <c:pt idx="485">
                  <c:v>3.210597038269043</c:v>
                </c:pt>
                <c:pt idx="486">
                  <c:v>3.2056708335876465</c:v>
                </c:pt>
                <c:pt idx="487">
                  <c:v>3.2004563808441162</c:v>
                </c:pt>
                <c:pt idx="488">
                  <c:v>3.1949501037597656</c:v>
                </c:pt>
                <c:pt idx="489">
                  <c:v>3.1891531944274902</c:v>
                </c:pt>
                <c:pt idx="490">
                  <c:v>3.1830661296844482</c:v>
                </c:pt>
                <c:pt idx="491">
                  <c:v>3.1770265102386475</c:v>
                </c:pt>
                <c:pt idx="492">
                  <c:v>3.1715505123138428</c:v>
                </c:pt>
                <c:pt idx="493">
                  <c:v>3.1657993793487549</c:v>
                </c:pt>
                <c:pt idx="494">
                  <c:v>3.1597692966461182</c:v>
                </c:pt>
                <c:pt idx="495">
                  <c:v>3.1534583568572998</c:v>
                </c:pt>
                <c:pt idx="496">
                  <c:v>3.1468634605407715</c:v>
                </c:pt>
                <c:pt idx="497">
                  <c:v>3.1399834156036377</c:v>
                </c:pt>
                <c:pt idx="498">
                  <c:v>3.1328146457672119</c:v>
                </c:pt>
                <c:pt idx="499">
                  <c:v>3.1253581047058105</c:v>
                </c:pt>
                <c:pt idx="500">
                  <c:v>3.1176135540008545</c:v>
                </c:pt>
                <c:pt idx="501">
                  <c:v>3.1095767021179199</c:v>
                </c:pt>
                <c:pt idx="502">
                  <c:v>3.1012470722198486</c:v>
                </c:pt>
                <c:pt idx="503">
                  <c:v>3.0926260948181152</c:v>
                </c:pt>
                <c:pt idx="504">
                  <c:v>3.0837099552154541</c:v>
                </c:pt>
                <c:pt idx="505">
                  <c:v>3.0745010375976563</c:v>
                </c:pt>
                <c:pt idx="506">
                  <c:v>3.0649936199188232</c:v>
                </c:pt>
                <c:pt idx="507">
                  <c:v>3.0565719604492188</c:v>
                </c:pt>
                <c:pt idx="508">
                  <c:v>3.0506696701049805</c:v>
                </c:pt>
                <c:pt idx="509">
                  <c:v>3.0454452037811279</c:v>
                </c:pt>
                <c:pt idx="510">
                  <c:v>3.0399703979492188</c:v>
                </c:pt>
                <c:pt idx="511">
                  <c:v>3.0342381000518799</c:v>
                </c:pt>
                <c:pt idx="512">
                  <c:v>3.0282456874847412</c:v>
                </c:pt>
                <c:pt idx="513">
                  <c:v>3.0219898223876953</c:v>
                </c:pt>
                <c:pt idx="514">
                  <c:v>3.0154693126678467</c:v>
                </c:pt>
                <c:pt idx="515">
                  <c:v>3.0086777210235596</c:v>
                </c:pt>
                <c:pt idx="516">
                  <c:v>3.0016191005706787</c:v>
                </c:pt>
                <c:pt idx="517">
                  <c:v>2.9942891597747803</c:v>
                </c:pt>
                <c:pt idx="518">
                  <c:v>2.9866852760314941</c:v>
                </c:pt>
                <c:pt idx="519">
                  <c:v>2.9788088798522949</c:v>
                </c:pt>
                <c:pt idx="520">
                  <c:v>2.9734735488891602</c:v>
                </c:pt>
                <c:pt idx="521">
                  <c:v>2.9706339836120605</c:v>
                </c:pt>
                <c:pt idx="522">
                  <c:v>2.9677143096923828</c:v>
                </c:pt>
                <c:pt idx="523">
                  <c:v>2.9645524024963379</c:v>
                </c:pt>
                <c:pt idx="524">
                  <c:v>2.9611465930938721</c:v>
                </c:pt>
                <c:pt idx="525">
                  <c:v>2.9574959278106689</c:v>
                </c:pt>
                <c:pt idx="526">
                  <c:v>2.9536004066467285</c:v>
                </c:pt>
                <c:pt idx="527">
                  <c:v>2.9494588375091553</c:v>
                </c:pt>
                <c:pt idx="528">
                  <c:v>2.945068359375</c:v>
                </c:pt>
                <c:pt idx="529">
                  <c:v>2.9404284954071045</c:v>
                </c:pt>
                <c:pt idx="530">
                  <c:v>2.935539722442627</c:v>
                </c:pt>
                <c:pt idx="531">
                  <c:v>2.9303994178771973</c:v>
                </c:pt>
                <c:pt idx="532">
                  <c:v>2.9250075817108154</c:v>
                </c:pt>
                <c:pt idx="533">
                  <c:v>2.9193625450134277</c:v>
                </c:pt>
                <c:pt idx="534">
                  <c:v>2.9134626388549805</c:v>
                </c:pt>
                <c:pt idx="535">
                  <c:v>2.907306432723999</c:v>
                </c:pt>
                <c:pt idx="536">
                  <c:v>2.9008951187133789</c:v>
                </c:pt>
                <c:pt idx="537">
                  <c:v>2.8942248821258545</c:v>
                </c:pt>
                <c:pt idx="538">
                  <c:v>2.8872973918914795</c:v>
                </c:pt>
                <c:pt idx="539">
                  <c:v>2.8801102638244629</c:v>
                </c:pt>
                <c:pt idx="540">
                  <c:v>2.872661828994751</c:v>
                </c:pt>
                <c:pt idx="541">
                  <c:v>2.8649516105651855</c:v>
                </c:pt>
                <c:pt idx="542">
                  <c:v>2.8569803237915039</c:v>
                </c:pt>
                <c:pt idx="543">
                  <c:v>2.8487446308135986</c:v>
                </c:pt>
                <c:pt idx="544">
                  <c:v>2.8402450084686279</c:v>
                </c:pt>
                <c:pt idx="545">
                  <c:v>2.8314800262451172</c:v>
                </c:pt>
                <c:pt idx="546">
                  <c:v>2.8224472999572754</c:v>
                </c:pt>
                <c:pt idx="547">
                  <c:v>2.8131489753723145</c:v>
                </c:pt>
                <c:pt idx="548">
                  <c:v>2.8035824298858643</c:v>
                </c:pt>
                <c:pt idx="549">
                  <c:v>2.7937469482421875</c:v>
                </c:pt>
                <c:pt idx="550">
                  <c:v>2.7836403846740723</c:v>
                </c:pt>
                <c:pt idx="551">
                  <c:v>2.773263692855835</c:v>
                </c:pt>
                <c:pt idx="552">
                  <c:v>2.7626161575317383</c:v>
                </c:pt>
                <c:pt idx="553">
                  <c:v>2.7516958713531494</c:v>
                </c:pt>
                <c:pt idx="554">
                  <c:v>2.7405030727386475</c:v>
                </c:pt>
                <c:pt idx="555">
                  <c:v>2.7290365695953369</c:v>
                </c:pt>
                <c:pt idx="556">
                  <c:v>2.7172939777374268</c:v>
                </c:pt>
                <c:pt idx="557">
                  <c:v>2.7052764892578125</c:v>
                </c:pt>
                <c:pt idx="558">
                  <c:v>2.6929826736450195</c:v>
                </c:pt>
                <c:pt idx="559">
                  <c:v>2.6804122924804688</c:v>
                </c:pt>
                <c:pt idx="560">
                  <c:v>2.6675653457641602</c:v>
                </c:pt>
                <c:pt idx="561">
                  <c:v>2.6544387340545654</c:v>
                </c:pt>
                <c:pt idx="562">
                  <c:v>2.6410341262817383</c:v>
                </c:pt>
                <c:pt idx="563">
                  <c:v>2.6273493766784668</c:v>
                </c:pt>
                <c:pt idx="564">
                  <c:v>2.613384485244751</c:v>
                </c:pt>
                <c:pt idx="565">
                  <c:v>2.6036629676818848</c:v>
                </c:pt>
                <c:pt idx="566">
                  <c:v>2.5965256690979004</c:v>
                </c:pt>
                <c:pt idx="567">
                  <c:v>2.589148998260498</c:v>
                </c:pt>
                <c:pt idx="568">
                  <c:v>2.5815324783325195</c:v>
                </c:pt>
                <c:pt idx="569">
                  <c:v>2.5736758708953857</c:v>
                </c:pt>
                <c:pt idx="570">
                  <c:v>2.5655777454376221</c:v>
                </c:pt>
                <c:pt idx="571">
                  <c:v>2.5572361946105957</c:v>
                </c:pt>
                <c:pt idx="572">
                  <c:v>2.5486524105072021</c:v>
                </c:pt>
                <c:pt idx="573">
                  <c:v>2.5398225784301758</c:v>
                </c:pt>
                <c:pt idx="574">
                  <c:v>2.5307490825653076</c:v>
                </c:pt>
                <c:pt idx="575">
                  <c:v>2.5214295387268066</c:v>
                </c:pt>
                <c:pt idx="576">
                  <c:v>2.5118627548217773</c:v>
                </c:pt>
                <c:pt idx="577">
                  <c:v>2.5020489692687988</c:v>
                </c:pt>
                <c:pt idx="578">
                  <c:v>2.4931728839874268</c:v>
                </c:pt>
                <c:pt idx="579">
                  <c:v>2.484961986541748</c:v>
                </c:pt>
                <c:pt idx="580">
                  <c:v>2.4765162467956543</c:v>
                </c:pt>
                <c:pt idx="581">
                  <c:v>2.4678339958190918</c:v>
                </c:pt>
                <c:pt idx="582">
                  <c:v>2.4589133262634277</c:v>
                </c:pt>
                <c:pt idx="583">
                  <c:v>2.4497532844543457</c:v>
                </c:pt>
                <c:pt idx="584">
                  <c:v>2.4414088726043701</c:v>
                </c:pt>
                <c:pt idx="585">
                  <c:v>2.435267448425293</c:v>
                </c:pt>
                <c:pt idx="586">
                  <c:v>2.4289116859436035</c:v>
                </c:pt>
                <c:pt idx="587">
                  <c:v>2.422339916229248</c:v>
                </c:pt>
                <c:pt idx="588">
                  <c:v>2.4155523777008057</c:v>
                </c:pt>
                <c:pt idx="589">
                  <c:v>2.4085488319396973</c:v>
                </c:pt>
                <c:pt idx="590">
                  <c:v>2.4013283252716064</c:v>
                </c:pt>
                <c:pt idx="591">
                  <c:v>2.3938899040222168</c:v>
                </c:pt>
                <c:pt idx="592">
                  <c:v>2.3862340450286865</c:v>
                </c:pt>
                <c:pt idx="593">
                  <c:v>2.3783586025238037</c:v>
                </c:pt>
                <c:pt idx="594">
                  <c:v>2.3702645301818848</c:v>
                </c:pt>
                <c:pt idx="595">
                  <c:v>2.3619499206542969</c:v>
                </c:pt>
                <c:pt idx="596">
                  <c:v>2.3534152507781982</c:v>
                </c:pt>
                <c:pt idx="597">
                  <c:v>2.3446595668792725</c:v>
                </c:pt>
                <c:pt idx="598">
                  <c:v>2.3356802463531494</c:v>
                </c:pt>
                <c:pt idx="599">
                  <c:v>2.3264799118041992</c:v>
                </c:pt>
                <c:pt idx="600">
                  <c:v>2.317054271697998</c:v>
                </c:pt>
                <c:pt idx="601">
                  <c:v>2.3074057102203369</c:v>
                </c:pt>
                <c:pt idx="602">
                  <c:v>2.2975316047668457</c:v>
                </c:pt>
                <c:pt idx="603">
                  <c:v>2.2874319553375244</c:v>
                </c:pt>
                <c:pt idx="604">
                  <c:v>2.2771060466766357</c:v>
                </c:pt>
                <c:pt idx="605">
                  <c:v>2.2665529251098633</c:v>
                </c:pt>
                <c:pt idx="606">
                  <c:v>2.255772590637207</c:v>
                </c:pt>
                <c:pt idx="607">
                  <c:v>2.2447636127471924</c:v>
                </c:pt>
                <c:pt idx="608">
                  <c:v>2.2335257530212402</c:v>
                </c:pt>
                <c:pt idx="609">
                  <c:v>2.2220580577850342</c:v>
                </c:pt>
                <c:pt idx="610">
                  <c:v>2.2103607654571533</c:v>
                </c:pt>
                <c:pt idx="611">
                  <c:v>2.1984319686889648</c:v>
                </c:pt>
                <c:pt idx="612">
                  <c:v>2.1862723827362061</c:v>
                </c:pt>
                <c:pt idx="613">
                  <c:v>2.1738793849945068</c:v>
                </c:pt>
                <c:pt idx="614">
                  <c:v>2.1612555980682373</c:v>
                </c:pt>
                <c:pt idx="615">
                  <c:v>2.1483974456787109</c:v>
                </c:pt>
                <c:pt idx="616">
                  <c:v>2.1353065967559814</c:v>
                </c:pt>
                <c:pt idx="617">
                  <c:v>2.1219806671142578</c:v>
                </c:pt>
                <c:pt idx="618">
                  <c:v>2.1084208488464355</c:v>
                </c:pt>
                <c:pt idx="619">
                  <c:v>2.0946252346038818</c:v>
                </c:pt>
                <c:pt idx="620">
                  <c:v>2.0805943012237549</c:v>
                </c:pt>
                <c:pt idx="621">
                  <c:v>2.066326379776001</c:v>
                </c:pt>
                <c:pt idx="622">
                  <c:v>2.0518224239349365</c:v>
                </c:pt>
                <c:pt idx="623">
                  <c:v>2.0370814800262451</c:v>
                </c:pt>
                <c:pt idx="624">
                  <c:v>2.0221033096313477</c:v>
                </c:pt>
                <c:pt idx="625">
                  <c:v>2.0068874359130859</c:v>
                </c:pt>
                <c:pt idx="626">
                  <c:v>1.9942243099212646</c:v>
                </c:pt>
                <c:pt idx="627">
                  <c:v>1.9814149141311646</c:v>
                </c:pt>
                <c:pt idx="628">
                  <c:v>1.9683851003646851</c:v>
                </c:pt>
                <c:pt idx="629">
                  <c:v>1.9551348686218262</c:v>
                </c:pt>
                <c:pt idx="630">
                  <c:v>1.9416626691818237</c:v>
                </c:pt>
                <c:pt idx="631">
                  <c:v>1.9279676675796509</c:v>
                </c:pt>
                <c:pt idx="632">
                  <c:v>1.9140501022338867</c:v>
                </c:pt>
                <c:pt idx="633">
                  <c:v>1.8999085426330566</c:v>
                </c:pt>
                <c:pt idx="634">
                  <c:v>1.8855437040328979</c:v>
                </c:pt>
                <c:pt idx="635">
                  <c:v>1.874112606048584</c:v>
                </c:pt>
                <c:pt idx="636">
                  <c:v>1.8636519908905029</c:v>
                </c:pt>
                <c:pt idx="637">
                  <c:v>1.8529961109161377</c:v>
                </c:pt>
                <c:pt idx="638">
                  <c:v>1.8421429395675659</c:v>
                </c:pt>
                <c:pt idx="639">
                  <c:v>1.831091046333313</c:v>
                </c:pt>
                <c:pt idx="640">
                  <c:v>1.8198394775390625</c:v>
                </c:pt>
                <c:pt idx="641">
                  <c:v>1.8083875179290771</c:v>
                </c:pt>
                <c:pt idx="642">
                  <c:v>1.7967342138290405</c:v>
                </c:pt>
                <c:pt idx="643">
                  <c:v>1.7860656976699829</c:v>
                </c:pt>
                <c:pt idx="644">
                  <c:v>1.7757846117019653</c:v>
                </c:pt>
                <c:pt idx="645">
                  <c:v>1.7653098106384277</c:v>
                </c:pt>
                <c:pt idx="646">
                  <c:v>1.7546439170837402</c:v>
                </c:pt>
                <c:pt idx="647">
                  <c:v>1.7437859773635864</c:v>
                </c:pt>
                <c:pt idx="648">
                  <c:v>1.7327368259429932</c:v>
                </c:pt>
                <c:pt idx="649">
                  <c:v>1.7214967012405396</c:v>
                </c:pt>
                <c:pt idx="650">
                  <c:v>1.7100642919540405</c:v>
                </c:pt>
                <c:pt idx="651">
                  <c:v>1.6984398365020752</c:v>
                </c:pt>
                <c:pt idx="652">
                  <c:v>1.6866238117218018</c:v>
                </c:pt>
                <c:pt idx="653">
                  <c:v>1.6746152639389038</c:v>
                </c:pt>
                <c:pt idx="654">
                  <c:v>1.662413477897644</c:v>
                </c:pt>
                <c:pt idx="655">
                  <c:v>1.6500184535980225</c:v>
                </c:pt>
                <c:pt idx="656">
                  <c:v>1.63742995262146</c:v>
                </c:pt>
                <c:pt idx="657">
                  <c:v>1.624647855758667</c:v>
                </c:pt>
                <c:pt idx="658">
                  <c:v>1.6116712093353271</c:v>
                </c:pt>
                <c:pt idx="659">
                  <c:v>1.5984997749328613</c:v>
                </c:pt>
                <c:pt idx="660">
                  <c:v>1.5851330757141113</c:v>
                </c:pt>
                <c:pt idx="661">
                  <c:v>1.5715718269348145</c:v>
                </c:pt>
                <c:pt idx="662">
                  <c:v>1.5578141212463379</c:v>
                </c:pt>
                <c:pt idx="663">
                  <c:v>1.5438615083694458</c:v>
                </c:pt>
                <c:pt idx="664">
                  <c:v>1.5297119617462158</c:v>
                </c:pt>
                <c:pt idx="665">
                  <c:v>1.5153660774230957</c:v>
                </c:pt>
                <c:pt idx="666">
                  <c:v>1.5008232593536377</c:v>
                </c:pt>
                <c:pt idx="667">
                  <c:v>1.486083984375</c:v>
                </c:pt>
                <c:pt idx="668">
                  <c:v>1.4711470603942871</c:v>
                </c:pt>
                <c:pt idx="669">
                  <c:v>1.4560128450393677</c:v>
                </c:pt>
                <c:pt idx="670">
                  <c:v>1.4406806230545044</c:v>
                </c:pt>
                <c:pt idx="671">
                  <c:v>1.425150990486145</c:v>
                </c:pt>
                <c:pt idx="672">
                  <c:v>1.4094231128692627</c:v>
                </c:pt>
                <c:pt idx="673">
                  <c:v>1.3934969902038574</c:v>
                </c:pt>
                <c:pt idx="674">
                  <c:v>1.3773725032806396</c:v>
                </c:pt>
                <c:pt idx="675">
                  <c:v>1.3610496520996094</c:v>
                </c:pt>
                <c:pt idx="676">
                  <c:v>1.3445277214050293</c:v>
                </c:pt>
                <c:pt idx="677">
                  <c:v>1.3278071880340576</c:v>
                </c:pt>
                <c:pt idx="678">
                  <c:v>1.3108879327774048</c:v>
                </c:pt>
                <c:pt idx="679">
                  <c:v>1.2937694787979126</c:v>
                </c:pt>
                <c:pt idx="680">
                  <c:v>1.2764520645141602</c:v>
                </c:pt>
                <c:pt idx="681">
                  <c:v>1.2589355707168579</c:v>
                </c:pt>
                <c:pt idx="682">
                  <c:v>1.2412197589874268</c:v>
                </c:pt>
                <c:pt idx="683">
                  <c:v>1.2249870300292969</c:v>
                </c:pt>
                <c:pt idx="684">
                  <c:v>1.213727593421936</c:v>
                </c:pt>
                <c:pt idx="685">
                  <c:v>1.2023164033889771</c:v>
                </c:pt>
                <c:pt idx="686">
                  <c:v>1.190751314163208</c:v>
                </c:pt>
                <c:pt idx="687">
                  <c:v>1.1790305376052856</c:v>
                </c:pt>
                <c:pt idx="688">
                  <c:v>1.1671537160873413</c:v>
                </c:pt>
                <c:pt idx="689">
                  <c:v>1.1551203727722168</c:v>
                </c:pt>
                <c:pt idx="690">
                  <c:v>1.1429289579391479</c:v>
                </c:pt>
                <c:pt idx="691">
                  <c:v>1.1305800676345825</c:v>
                </c:pt>
                <c:pt idx="692">
                  <c:v>1.1180728673934937</c:v>
                </c:pt>
                <c:pt idx="693">
                  <c:v>1.1054068803787231</c:v>
                </c:pt>
                <c:pt idx="694">
                  <c:v>1.0925823450088501</c:v>
                </c:pt>
                <c:pt idx="695">
                  <c:v>1.0795992612838745</c:v>
                </c:pt>
                <c:pt idx="696">
                  <c:v>1.0673052072525024</c:v>
                </c:pt>
                <c:pt idx="697">
                  <c:v>1.0561991930007935</c:v>
                </c:pt>
                <c:pt idx="698">
                  <c:v>1.0449488162994385</c:v>
                </c:pt>
                <c:pt idx="699">
                  <c:v>1.0335526466369629</c:v>
                </c:pt>
                <c:pt idx="700">
                  <c:v>1.0220098495483398</c:v>
                </c:pt>
                <c:pt idx="701">
                  <c:v>1.0103195905685425</c:v>
                </c:pt>
                <c:pt idx="702">
                  <c:v>1.000639796257019</c:v>
                </c:pt>
                <c:pt idx="703">
                  <c:v>0.99218106269836426</c:v>
                </c:pt>
                <c:pt idx="704">
                  <c:v>0.98360025882720947</c:v>
                </c:pt>
                <c:pt idx="705">
                  <c:v>0.97489696741104126</c:v>
                </c:pt>
                <c:pt idx="706">
                  <c:v>0.9660722017288208</c:v>
                </c:pt>
                <c:pt idx="707">
                  <c:v>0.95712614059448242</c:v>
                </c:pt>
                <c:pt idx="708">
                  <c:v>0.94805890321731567</c:v>
                </c:pt>
                <c:pt idx="709">
                  <c:v>0.93887078762054443</c:v>
                </c:pt>
                <c:pt idx="710">
                  <c:v>0.92956161499023438</c:v>
                </c:pt>
                <c:pt idx="711">
                  <c:v>0.9201313853263855</c:v>
                </c:pt>
                <c:pt idx="712">
                  <c:v>0.91058027744293213</c:v>
                </c:pt>
                <c:pt idx="713">
                  <c:v>0.90090757608413696</c:v>
                </c:pt>
                <c:pt idx="714">
                  <c:v>0.8911137580871582</c:v>
                </c:pt>
                <c:pt idx="715">
                  <c:v>0.8811984658241272</c:v>
                </c:pt>
                <c:pt idx="716">
                  <c:v>0.87116110324859619</c:v>
                </c:pt>
                <c:pt idx="717">
                  <c:v>0.86100226640701294</c:v>
                </c:pt>
                <c:pt idx="718">
                  <c:v>0.85072124004364014</c:v>
                </c:pt>
                <c:pt idx="719">
                  <c:v>0.84031790494918823</c:v>
                </c:pt>
                <c:pt idx="720">
                  <c:v>0.82979249954223633</c:v>
                </c:pt>
                <c:pt idx="721">
                  <c:v>0.81914454698562622</c:v>
                </c:pt>
                <c:pt idx="722">
                  <c:v>0.80837392807006836</c:v>
                </c:pt>
                <c:pt idx="723">
                  <c:v>0.79748052358627319</c:v>
                </c:pt>
                <c:pt idx="724">
                  <c:v>0.78646403551101685</c:v>
                </c:pt>
                <c:pt idx="725">
                  <c:v>0.77532470226287842</c:v>
                </c:pt>
                <c:pt idx="726">
                  <c:v>0.76406198740005493</c:v>
                </c:pt>
                <c:pt idx="727">
                  <c:v>0.75267606973648071</c:v>
                </c:pt>
                <c:pt idx="728">
                  <c:v>0.74116665124893188</c:v>
                </c:pt>
                <c:pt idx="729">
                  <c:v>0.72953373193740845</c:v>
                </c:pt>
                <c:pt idx="730">
                  <c:v>0.71777701377868652</c:v>
                </c:pt>
                <c:pt idx="731">
                  <c:v>0.70589679479598999</c:v>
                </c:pt>
                <c:pt idx="732">
                  <c:v>0.69389235973358154</c:v>
                </c:pt>
                <c:pt idx="733">
                  <c:v>0.68176400661468506</c:v>
                </c:pt>
                <c:pt idx="734">
                  <c:v>0.66951191425323486</c:v>
                </c:pt>
                <c:pt idx="735">
                  <c:v>0.6571354866027832</c:v>
                </c:pt>
                <c:pt idx="736">
                  <c:v>0.6446349024772644</c:v>
                </c:pt>
                <c:pt idx="737">
                  <c:v>0.63201004266738892</c:v>
                </c:pt>
                <c:pt idx="738">
                  <c:v>0.61926108598709106</c:v>
                </c:pt>
                <c:pt idx="739">
                  <c:v>0.60638761520385742</c:v>
                </c:pt>
                <c:pt idx="740">
                  <c:v>0.59338986873626709</c:v>
                </c:pt>
                <c:pt idx="741">
                  <c:v>0.58026742935180664</c:v>
                </c:pt>
                <c:pt idx="742">
                  <c:v>0.56763941049575806</c:v>
                </c:pt>
                <c:pt idx="743">
                  <c:v>0.55722028017044067</c:v>
                </c:pt>
                <c:pt idx="744">
                  <c:v>0.54669582843780518</c:v>
                </c:pt>
                <c:pt idx="745">
                  <c:v>0.53606563806533813</c:v>
                </c:pt>
                <c:pt idx="746">
                  <c:v>0.52532917261123657</c:v>
                </c:pt>
                <c:pt idx="747">
                  <c:v>0.51448625326156616</c:v>
                </c:pt>
                <c:pt idx="748">
                  <c:v>0.50353634357452393</c:v>
                </c:pt>
                <c:pt idx="749">
                  <c:v>0.49247971177101135</c:v>
                </c:pt>
                <c:pt idx="750">
                  <c:v>0.48131561279296875</c:v>
                </c:pt>
                <c:pt idx="751">
                  <c:v>0.47004461288452148</c:v>
                </c:pt>
                <c:pt idx="752">
                  <c:v>0.46086862683296204</c:v>
                </c:pt>
                <c:pt idx="753">
                  <c:v>0.45372483134269714</c:v>
                </c:pt>
                <c:pt idx="754">
                  <c:v>0.44650441408157349</c:v>
                </c:pt>
                <c:pt idx="755">
                  <c:v>0.43920573592185974</c:v>
                </c:pt>
                <c:pt idx="756">
                  <c:v>0.43182793259620667</c:v>
                </c:pt>
                <c:pt idx="757">
                  <c:v>0.42437002062797546</c:v>
                </c:pt>
                <c:pt idx="758">
                  <c:v>0.41683155298233032</c:v>
                </c:pt>
                <c:pt idx="759">
                  <c:v>0.40982314944267273</c:v>
                </c:pt>
                <c:pt idx="760">
                  <c:v>0.40380936861038208</c:v>
                </c:pt>
                <c:pt idx="761">
                  <c:v>0.39772850275039673</c:v>
                </c:pt>
                <c:pt idx="762">
                  <c:v>0.39158117771148682</c:v>
                </c:pt>
                <c:pt idx="763">
                  <c:v>0.3853679895401001</c:v>
                </c:pt>
                <c:pt idx="764">
                  <c:v>0.37908926606178284</c:v>
                </c:pt>
                <c:pt idx="765">
                  <c:v>0.37274491786956787</c:v>
                </c:pt>
                <c:pt idx="766">
                  <c:v>0.36633506417274475</c:v>
                </c:pt>
                <c:pt idx="767">
                  <c:v>0.35985967516899109</c:v>
                </c:pt>
                <c:pt idx="768">
                  <c:v>0.35331857204437256</c:v>
                </c:pt>
                <c:pt idx="769">
                  <c:v>0.34671181440353394</c:v>
                </c:pt>
                <c:pt idx="770">
                  <c:v>0.34003934264183044</c:v>
                </c:pt>
                <c:pt idx="771">
                  <c:v>0.33330082893371582</c:v>
                </c:pt>
                <c:pt idx="772">
                  <c:v>0.32649630308151245</c:v>
                </c:pt>
                <c:pt idx="773">
                  <c:v>0.31962558627128601</c:v>
                </c:pt>
                <c:pt idx="774">
                  <c:v>0.31268876791000366</c:v>
                </c:pt>
                <c:pt idx="775">
                  <c:v>0.30568563938140869</c:v>
                </c:pt>
                <c:pt idx="776">
                  <c:v>0.29861599206924438</c:v>
                </c:pt>
                <c:pt idx="777">
                  <c:v>0.29147988557815552</c:v>
                </c:pt>
                <c:pt idx="778">
                  <c:v>0.28427714109420776</c:v>
                </c:pt>
                <c:pt idx="779">
                  <c:v>0.2770075798034668</c:v>
                </c:pt>
                <c:pt idx="780">
                  <c:v>0.26967129111289978</c:v>
                </c:pt>
                <c:pt idx="781">
                  <c:v>0.26226806640625</c:v>
                </c:pt>
                <c:pt idx="782">
                  <c:v>0.25479781627655029</c:v>
                </c:pt>
                <c:pt idx="783">
                  <c:v>0.2472604364156723</c:v>
                </c:pt>
                <c:pt idx="784">
                  <c:v>0.23965595662593842</c:v>
                </c:pt>
                <c:pt idx="785">
                  <c:v>0.23198418319225311</c:v>
                </c:pt>
                <c:pt idx="786">
                  <c:v>0.22424504160881042</c:v>
                </c:pt>
                <c:pt idx="787">
                  <c:v>0.21643857657909393</c:v>
                </c:pt>
                <c:pt idx="788">
                  <c:v>0.20856456458568573</c:v>
                </c:pt>
                <c:pt idx="789">
                  <c:v>0.20062299072742462</c:v>
                </c:pt>
                <c:pt idx="790">
                  <c:v>0.19261372089385986</c:v>
                </c:pt>
                <c:pt idx="791">
                  <c:v>0.18453681468963623</c:v>
                </c:pt>
                <c:pt idx="792">
                  <c:v>0.17639213800430298</c:v>
                </c:pt>
                <c:pt idx="793">
                  <c:v>0.16817960143089294</c:v>
                </c:pt>
                <c:pt idx="794">
                  <c:v>0.15989913046360016</c:v>
                </c:pt>
                <c:pt idx="795">
                  <c:v>0.15155072510242462</c:v>
                </c:pt>
                <c:pt idx="796">
                  <c:v>0.14313434064388275</c:v>
                </c:pt>
                <c:pt idx="797">
                  <c:v>0.134649857878685</c:v>
                </c:pt>
                <c:pt idx="798">
                  <c:v>0.12609723210334778</c:v>
                </c:pt>
                <c:pt idx="799">
                  <c:v>0.1174764558672905</c:v>
                </c:pt>
                <c:pt idx="800">
                  <c:v>0.10878747701644897</c:v>
                </c:pt>
                <c:pt idx="801">
                  <c:v>0.10003022104501724</c:v>
                </c:pt>
                <c:pt idx="802">
                  <c:v>9.1204650700092316E-2</c:v>
                </c:pt>
                <c:pt idx="803">
                  <c:v>8.2310743629932404E-2</c:v>
                </c:pt>
                <c:pt idx="804">
                  <c:v>7.3348484933376312E-2</c:v>
                </c:pt>
                <c:pt idx="805">
                  <c:v>6.4317777752876282E-2</c:v>
                </c:pt>
                <c:pt idx="806">
                  <c:v>5.5218659341335297E-2</c:v>
                </c:pt>
                <c:pt idx="807">
                  <c:v>4.6051066368818283E-2</c:v>
                </c:pt>
                <c:pt idx="808">
                  <c:v>3.6814965307712555E-2</c:v>
                </c:pt>
                <c:pt idx="809">
                  <c:v>3.0266646295785904E-2</c:v>
                </c:pt>
                <c:pt idx="810">
                  <c:v>2.7653411030769348E-2</c:v>
                </c:pt>
                <c:pt idx="811">
                  <c:v>2.5025311857461929E-2</c:v>
                </c:pt>
                <c:pt idx="812">
                  <c:v>2.2382432594895363E-2</c:v>
                </c:pt>
                <c:pt idx="813">
                  <c:v>1.9724780693650246E-2</c:v>
                </c:pt>
                <c:pt idx="814">
                  <c:v>1.7052382230758667E-2</c:v>
                </c:pt>
                <c:pt idx="815">
                  <c:v>1.4365254901349545E-2</c:v>
                </c:pt>
                <c:pt idx="816">
                  <c:v>1.166343130171299E-2</c:v>
                </c:pt>
                <c:pt idx="817">
                  <c:v>8.9469337835907936E-3</c:v>
                </c:pt>
                <c:pt idx="818">
                  <c:v>6.2157884240150452E-3</c:v>
                </c:pt>
                <c:pt idx="819">
                  <c:v>3.4700240939855576E-3</c:v>
                </c:pt>
                <c:pt idx="820">
                  <c:v>7.0966518251225352E-4</c:v>
                </c:pt>
                <c:pt idx="821">
                  <c:v>3.44239483720068E-19</c:v>
                </c:pt>
                <c:pt idx="822">
                  <c:v>3.4904374871777598E-19</c:v>
                </c:pt>
                <c:pt idx="823">
                  <c:v>-5.1897311631576956E-19</c:v>
                </c:pt>
                <c:pt idx="824">
                  <c:v>-5.9189735911844448E-19</c:v>
                </c:pt>
                <c:pt idx="825">
                  <c:v>-5.9292306307801024E-19</c:v>
                </c:pt>
                <c:pt idx="826">
                  <c:v>-5.970920533652775E-19</c:v>
                </c:pt>
                <c:pt idx="827">
                  <c:v>-5.8692104055332547E-19</c:v>
                </c:pt>
                <c:pt idx="828">
                  <c:v>-5.7502287462236272E-19</c:v>
                </c:pt>
                <c:pt idx="829">
                  <c:v>-5.7148254160063576E-19</c:v>
                </c:pt>
                <c:pt idx="830">
                  <c:v>-5.7371262053207872E-19</c:v>
                </c:pt>
                <c:pt idx="831">
                  <c:v>-5.7715369188029932E-19</c:v>
                </c:pt>
                <c:pt idx="832">
                  <c:v>-5.7886099266460877E-19</c:v>
                </c:pt>
                <c:pt idx="833">
                  <c:v>-5.7899334156261725E-19</c:v>
                </c:pt>
                <c:pt idx="834">
                  <c:v>-5.7812645628066168E-19</c:v>
                </c:pt>
                <c:pt idx="835">
                  <c:v>-5.7737206756201332E-19</c:v>
                </c:pt>
                <c:pt idx="836">
                  <c:v>-5.7714045699049847E-19</c:v>
                </c:pt>
                <c:pt idx="837">
                  <c:v>-5.772860407783078E-19</c:v>
                </c:pt>
                <c:pt idx="838">
                  <c:v>-5.7751765134982265E-19</c:v>
                </c:pt>
                <c:pt idx="839">
                  <c:v>-5.7762353046822944E-19</c:v>
                </c:pt>
                <c:pt idx="840">
                  <c:v>-5.7761691302332901E-19</c:v>
                </c:pt>
                <c:pt idx="841">
                  <c:v>-5.7761029557842859E-19</c:v>
                </c:pt>
                <c:pt idx="842">
                  <c:v>-5.7749779901512138E-19</c:v>
                </c:pt>
                <c:pt idx="843">
                  <c:v>-5.7753750368452392E-19</c:v>
                </c:pt>
                <c:pt idx="844">
                  <c:v>-5.7753750368452392E-19</c:v>
                </c:pt>
                <c:pt idx="845">
                  <c:v>-5.775573560192252E-19</c:v>
                </c:pt>
                <c:pt idx="846">
                  <c:v>-5.775308862396235E-19</c:v>
                </c:pt>
                <c:pt idx="847">
                  <c:v>-5.7749118157022095E-19</c:v>
                </c:pt>
                <c:pt idx="848">
                  <c:v>-5.7752426879472307E-19</c:v>
                </c:pt>
                <c:pt idx="849">
                  <c:v>-5.7753750368452392E-19</c:v>
                </c:pt>
                <c:pt idx="850">
                  <c:v>-5.775573560192252E-19</c:v>
                </c:pt>
                <c:pt idx="851">
                  <c:v>-5.775573560192252E-19</c:v>
                </c:pt>
                <c:pt idx="852">
                  <c:v>-5.775573560192252E-19</c:v>
                </c:pt>
                <c:pt idx="853">
                  <c:v>-5.7754412112942435E-19</c:v>
                </c:pt>
                <c:pt idx="854">
                  <c:v>-5.7754412112942435E-19</c:v>
                </c:pt>
                <c:pt idx="855">
                  <c:v>-5.7754412112942435E-19</c:v>
                </c:pt>
                <c:pt idx="856">
                  <c:v>-5.7754412112942435E-19</c:v>
                </c:pt>
                <c:pt idx="857">
                  <c:v>-5.7754412112942435E-19</c:v>
                </c:pt>
                <c:pt idx="858">
                  <c:v>-5.7754412112942435E-19</c:v>
                </c:pt>
                <c:pt idx="859">
                  <c:v>-5.7754412112942435E-19</c:v>
                </c:pt>
                <c:pt idx="860">
                  <c:v>-5.7754412112942435E-19</c:v>
                </c:pt>
                <c:pt idx="861">
                  <c:v>-5.7754412112942435E-19</c:v>
                </c:pt>
                <c:pt idx="862">
                  <c:v>-5.7754412112942435E-19</c:v>
                </c:pt>
                <c:pt idx="863">
                  <c:v>-5.7754412112942435E-19</c:v>
                </c:pt>
                <c:pt idx="864">
                  <c:v>-5.7754412112942435E-19</c:v>
                </c:pt>
                <c:pt idx="865">
                  <c:v>-5.7754412112942435E-19</c:v>
                </c:pt>
                <c:pt idx="866">
                  <c:v>-5.7754412112942435E-19</c:v>
                </c:pt>
                <c:pt idx="867">
                  <c:v>-5.7754412112942435E-19</c:v>
                </c:pt>
                <c:pt idx="868">
                  <c:v>-5.7754412112942435E-19</c:v>
                </c:pt>
                <c:pt idx="869">
                  <c:v>-5.7754412112942435E-19</c:v>
                </c:pt>
                <c:pt idx="870">
                  <c:v>-5.7754412112942435E-19</c:v>
                </c:pt>
                <c:pt idx="871">
                  <c:v>-5.7754412112942435E-19</c:v>
                </c:pt>
                <c:pt idx="872">
                  <c:v>-5.7754412112942435E-19</c:v>
                </c:pt>
                <c:pt idx="873">
                  <c:v>-5.7754412112942435E-19</c:v>
                </c:pt>
                <c:pt idx="874">
                  <c:v>-5.7754412112942435E-19</c:v>
                </c:pt>
                <c:pt idx="875">
                  <c:v>-5.7754412112942435E-19</c:v>
                </c:pt>
                <c:pt idx="876">
                  <c:v>-5.7754412112942435E-19</c:v>
                </c:pt>
                <c:pt idx="877">
                  <c:v>-5.7754412112942435E-19</c:v>
                </c:pt>
                <c:pt idx="878">
                  <c:v>-5.7754412112942435E-19</c:v>
                </c:pt>
                <c:pt idx="879">
                  <c:v>-5.7754412112942435E-19</c:v>
                </c:pt>
                <c:pt idx="880">
                  <c:v>-5.7754412112942435E-19</c:v>
                </c:pt>
                <c:pt idx="881">
                  <c:v>-5.7754412112942435E-19</c:v>
                </c:pt>
                <c:pt idx="882">
                  <c:v>-5.7754412112942435E-19</c:v>
                </c:pt>
                <c:pt idx="883">
                  <c:v>-5.7754412112942435E-19</c:v>
                </c:pt>
                <c:pt idx="884">
                  <c:v>-5.7754412112942435E-19</c:v>
                </c:pt>
                <c:pt idx="885">
                  <c:v>-5.7754412112942435E-19</c:v>
                </c:pt>
                <c:pt idx="886">
                  <c:v>-5.7754412112942435E-19</c:v>
                </c:pt>
                <c:pt idx="887">
                  <c:v>-5.7754412112942435E-19</c:v>
                </c:pt>
                <c:pt idx="888">
                  <c:v>-5.7754412112942435E-19</c:v>
                </c:pt>
                <c:pt idx="889">
                  <c:v>-5.7754412112942435E-19</c:v>
                </c:pt>
                <c:pt idx="890">
                  <c:v>-5.7754412112942435E-19</c:v>
                </c:pt>
                <c:pt idx="891">
                  <c:v>-5.7754412112942435E-19</c:v>
                </c:pt>
                <c:pt idx="892">
                  <c:v>-5.7754412112942435E-19</c:v>
                </c:pt>
                <c:pt idx="893">
                  <c:v>-5.7754412112942435E-19</c:v>
                </c:pt>
                <c:pt idx="894">
                  <c:v>-5.7754412112942435E-19</c:v>
                </c:pt>
                <c:pt idx="895">
                  <c:v>-5.7754412112942435E-19</c:v>
                </c:pt>
                <c:pt idx="896">
                  <c:v>-5.7754412112942435E-19</c:v>
                </c:pt>
                <c:pt idx="897">
                  <c:v>-5.7754412112942435E-19</c:v>
                </c:pt>
                <c:pt idx="898">
                  <c:v>-5.7754412112942435E-19</c:v>
                </c:pt>
                <c:pt idx="899">
                  <c:v>-5.7754412112942435E-19</c:v>
                </c:pt>
                <c:pt idx="900">
                  <c:v>-5.7754412112942435E-19</c:v>
                </c:pt>
                <c:pt idx="901">
                  <c:v>-5.7754412112942435E-19</c:v>
                </c:pt>
                <c:pt idx="902">
                  <c:v>-5.7754412112942435E-19</c:v>
                </c:pt>
                <c:pt idx="903">
                  <c:v>-5.7754412112942435E-19</c:v>
                </c:pt>
                <c:pt idx="904">
                  <c:v>-5.7754412112942435E-19</c:v>
                </c:pt>
                <c:pt idx="905">
                  <c:v>-5.7754412112942435E-19</c:v>
                </c:pt>
                <c:pt idx="906">
                  <c:v>-5.7754412112942435E-19</c:v>
                </c:pt>
                <c:pt idx="907">
                  <c:v>-5.7754412112942435E-19</c:v>
                </c:pt>
                <c:pt idx="908">
                  <c:v>-5.7754412112942435E-19</c:v>
                </c:pt>
                <c:pt idx="909">
                  <c:v>-5.7754412112942435E-19</c:v>
                </c:pt>
                <c:pt idx="910">
                  <c:v>-5.7754412112942435E-19</c:v>
                </c:pt>
                <c:pt idx="911">
                  <c:v>-5.7754412112942435E-19</c:v>
                </c:pt>
                <c:pt idx="912">
                  <c:v>-5.7754412112942435E-19</c:v>
                </c:pt>
                <c:pt idx="913">
                  <c:v>-5.7754412112942435E-19</c:v>
                </c:pt>
                <c:pt idx="914">
                  <c:v>-5.7754412112942435E-19</c:v>
                </c:pt>
                <c:pt idx="915">
                  <c:v>-5.7754412112942435E-19</c:v>
                </c:pt>
                <c:pt idx="916">
                  <c:v>-5.7754412112942435E-19</c:v>
                </c:pt>
                <c:pt idx="917">
                  <c:v>-5.7754412112942435E-19</c:v>
                </c:pt>
                <c:pt idx="918">
                  <c:v>-5.7754412112942435E-19</c:v>
                </c:pt>
                <c:pt idx="919">
                  <c:v>-5.7754412112942435E-19</c:v>
                </c:pt>
                <c:pt idx="920">
                  <c:v>-5.7754412112942435E-19</c:v>
                </c:pt>
                <c:pt idx="921">
                  <c:v>-5.7754412112942435E-19</c:v>
                </c:pt>
                <c:pt idx="922">
                  <c:v>-5.7754412112942435E-19</c:v>
                </c:pt>
                <c:pt idx="923">
                  <c:v>-5.7754412112942435E-19</c:v>
                </c:pt>
                <c:pt idx="924">
                  <c:v>-5.7754412112942435E-19</c:v>
                </c:pt>
                <c:pt idx="925">
                  <c:v>-5.7754412112942435E-19</c:v>
                </c:pt>
                <c:pt idx="926">
                  <c:v>-5.7754412112942435E-19</c:v>
                </c:pt>
                <c:pt idx="927">
                  <c:v>-5.7754412112942435E-19</c:v>
                </c:pt>
                <c:pt idx="928">
                  <c:v>-5.7754412112942435E-19</c:v>
                </c:pt>
                <c:pt idx="929">
                  <c:v>-5.7754412112942435E-19</c:v>
                </c:pt>
                <c:pt idx="930">
                  <c:v>-5.7754412112942435E-19</c:v>
                </c:pt>
                <c:pt idx="931">
                  <c:v>-5.7754412112942435E-19</c:v>
                </c:pt>
                <c:pt idx="932">
                  <c:v>-5.7754412112942435E-19</c:v>
                </c:pt>
                <c:pt idx="933">
                  <c:v>-5.7754412112942435E-19</c:v>
                </c:pt>
                <c:pt idx="934">
                  <c:v>-5.7754412112942435E-19</c:v>
                </c:pt>
                <c:pt idx="935">
                  <c:v>-5.7754412112942435E-19</c:v>
                </c:pt>
                <c:pt idx="936">
                  <c:v>-5.7754412112942435E-19</c:v>
                </c:pt>
                <c:pt idx="937">
                  <c:v>-5.7754412112942435E-19</c:v>
                </c:pt>
                <c:pt idx="938">
                  <c:v>-5.7754412112942435E-19</c:v>
                </c:pt>
                <c:pt idx="939">
                  <c:v>-5.7754412112942435E-19</c:v>
                </c:pt>
                <c:pt idx="940">
                  <c:v>-5.7754412112942435E-19</c:v>
                </c:pt>
                <c:pt idx="941">
                  <c:v>-5.7754412112942435E-19</c:v>
                </c:pt>
                <c:pt idx="942">
                  <c:v>-5.7754412112942435E-19</c:v>
                </c:pt>
                <c:pt idx="943">
                  <c:v>-5.7754412112942435E-19</c:v>
                </c:pt>
                <c:pt idx="944">
                  <c:v>-5.7754412112942435E-19</c:v>
                </c:pt>
                <c:pt idx="945">
                  <c:v>-5.7754412112942435E-19</c:v>
                </c:pt>
                <c:pt idx="946">
                  <c:v>-5.7754412112942435E-19</c:v>
                </c:pt>
                <c:pt idx="947">
                  <c:v>-5.7754412112942435E-19</c:v>
                </c:pt>
                <c:pt idx="948">
                  <c:v>-5.7754412112942435E-19</c:v>
                </c:pt>
                <c:pt idx="949">
                  <c:v>-5.7754412112942435E-19</c:v>
                </c:pt>
                <c:pt idx="950">
                  <c:v>-5.7754412112942435E-19</c:v>
                </c:pt>
                <c:pt idx="951">
                  <c:v>-5.7754412112942435E-19</c:v>
                </c:pt>
                <c:pt idx="952">
                  <c:v>-5.7754412112942435E-19</c:v>
                </c:pt>
                <c:pt idx="953">
                  <c:v>-5.7754412112942435E-19</c:v>
                </c:pt>
                <c:pt idx="954">
                  <c:v>-5.7754412112942435E-19</c:v>
                </c:pt>
                <c:pt idx="955">
                  <c:v>-5.7754412112942435E-19</c:v>
                </c:pt>
                <c:pt idx="956">
                  <c:v>-5.7754412112942435E-19</c:v>
                </c:pt>
                <c:pt idx="957">
                  <c:v>-5.7754412112942435E-19</c:v>
                </c:pt>
                <c:pt idx="958">
                  <c:v>-5.7754412112942435E-19</c:v>
                </c:pt>
                <c:pt idx="959">
                  <c:v>-5.7754412112942435E-19</c:v>
                </c:pt>
                <c:pt idx="960">
                  <c:v>-5.7754412112942435E-19</c:v>
                </c:pt>
                <c:pt idx="961">
                  <c:v>-5.7754412112942435E-19</c:v>
                </c:pt>
                <c:pt idx="962">
                  <c:v>-5.7754412112942435E-19</c:v>
                </c:pt>
                <c:pt idx="963">
                  <c:v>-5.7754412112942435E-19</c:v>
                </c:pt>
                <c:pt idx="964">
                  <c:v>-5.7754412112942435E-19</c:v>
                </c:pt>
                <c:pt idx="965">
                  <c:v>-5.7754412112942435E-19</c:v>
                </c:pt>
                <c:pt idx="966">
                  <c:v>-5.7754412112942435E-19</c:v>
                </c:pt>
                <c:pt idx="967">
                  <c:v>-5.7754412112942435E-19</c:v>
                </c:pt>
                <c:pt idx="968">
                  <c:v>-5.7754412112942435E-19</c:v>
                </c:pt>
                <c:pt idx="969">
                  <c:v>-5.7754412112942435E-19</c:v>
                </c:pt>
                <c:pt idx="970">
                  <c:v>-5.7754412112942435E-19</c:v>
                </c:pt>
                <c:pt idx="971">
                  <c:v>-5.7754412112942435E-19</c:v>
                </c:pt>
                <c:pt idx="972">
                  <c:v>-5.7754412112942435E-19</c:v>
                </c:pt>
                <c:pt idx="973">
                  <c:v>-5.7754412112942435E-19</c:v>
                </c:pt>
                <c:pt idx="974">
                  <c:v>-5.7754412112942435E-19</c:v>
                </c:pt>
                <c:pt idx="975">
                  <c:v>-5.7754412112942435E-19</c:v>
                </c:pt>
                <c:pt idx="976">
                  <c:v>-5.7754412112942435E-19</c:v>
                </c:pt>
                <c:pt idx="977">
                  <c:v>-5.7754412112942435E-19</c:v>
                </c:pt>
                <c:pt idx="978">
                  <c:v>-5.7754412112942435E-19</c:v>
                </c:pt>
                <c:pt idx="979">
                  <c:v>-5.7754412112942435E-19</c:v>
                </c:pt>
                <c:pt idx="980">
                  <c:v>-5.7754412112942435E-19</c:v>
                </c:pt>
                <c:pt idx="981">
                  <c:v>-5.7754412112942435E-19</c:v>
                </c:pt>
                <c:pt idx="982">
                  <c:v>-5.7754412112942435E-19</c:v>
                </c:pt>
                <c:pt idx="983">
                  <c:v>-5.7754412112942435E-19</c:v>
                </c:pt>
                <c:pt idx="984">
                  <c:v>-5.7754412112942435E-19</c:v>
                </c:pt>
                <c:pt idx="985">
                  <c:v>-5.7754412112942435E-19</c:v>
                </c:pt>
                <c:pt idx="986">
                  <c:v>-5.7754412112942435E-19</c:v>
                </c:pt>
                <c:pt idx="987">
                  <c:v>-5.7754412112942435E-19</c:v>
                </c:pt>
                <c:pt idx="988">
                  <c:v>-5.7754412112942435E-19</c:v>
                </c:pt>
                <c:pt idx="989">
                  <c:v>-5.7754412112942435E-19</c:v>
                </c:pt>
                <c:pt idx="990">
                  <c:v>-5.7754412112942435E-19</c:v>
                </c:pt>
                <c:pt idx="991">
                  <c:v>-5.7754412112942435E-19</c:v>
                </c:pt>
                <c:pt idx="992">
                  <c:v>-5.7754412112942435E-19</c:v>
                </c:pt>
                <c:pt idx="993">
                  <c:v>-5.7754412112942435E-19</c:v>
                </c:pt>
                <c:pt idx="994">
                  <c:v>-5.7754412112942435E-19</c:v>
                </c:pt>
                <c:pt idx="995">
                  <c:v>-5.7754412112942435E-19</c:v>
                </c:pt>
                <c:pt idx="996">
                  <c:v>-5.7754412112942435E-19</c:v>
                </c:pt>
                <c:pt idx="997">
                  <c:v>-5.7754412112942435E-19</c:v>
                </c:pt>
                <c:pt idx="998">
                  <c:v>-5.7754412112942435E-19</c:v>
                </c:pt>
                <c:pt idx="999">
                  <c:v>-5.7754412112942435E-19</c:v>
                </c:pt>
                <c:pt idx="1000">
                  <c:v>-5.7754412112942435E-19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65-4915-9763-9EAFE6420C49}"/>
            </c:ext>
          </c:extLst>
        </c:ser>
        <c:ser>
          <c:idx val="4"/>
          <c:order val="4"/>
          <c:tx>
            <c:strRef>
              <c:f>xyToExcel!$T$1</c:f>
              <c:strCache>
                <c:ptCount val="1"/>
                <c:pt idx="0">
                  <c:v>Fz-04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xyToExcel!$A$2:$A$1002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0.89999997615814209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1.2999999523162842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1.7999999523162842</c:v>
                </c:pt>
                <c:pt idx="19">
                  <c:v>1.8999999761581421</c:v>
                </c:pt>
                <c:pt idx="20">
                  <c:v>2</c:v>
                </c:pt>
                <c:pt idx="21">
                  <c:v>2.0999999046325684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2.5999999046325684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3.0999999046325684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3.5999999046325684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4.1999998092651367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4.6999998092651367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5.1999998092651367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5.6999998092651367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6.1999998092651367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6.6999998092651367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7.1999998092651367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7.6999998092651367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8.3999996185302734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8.8999996185302734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9.3999996185302734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9.8999996185302734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10.399999618530273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10.899999618530273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11.399999618530273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11.899999618530273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12.399999618530273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12.899999618530273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13.399999618530273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13.899999618530273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14.399999618530273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14.899999618530273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15.399999618530273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15.899999618530273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16.299999237060547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16.799999237060547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17.299999237060547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17.799999237060547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18.299999237060547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18.799999237060547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19.299999237060547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19.799999237060547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20.299999237060547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20.799999237060547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21.299999237060547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21.799999237060547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22.299999237060547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22.799999237060547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23.299999237060547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23.799999237060547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24.299999237060547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24.799999237060547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25.299999237060547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25.799999237060547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26.299999237060547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26.799999237060547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27.299999237060547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27.799999237060547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28.299999237060547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28.799999237060547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29.299999237060547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29.799999237060547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30.299999237060547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30.799999237060547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31.299999237060547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31.799999237060547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32.099998474121094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32.599998474121094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33.099998474121094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33.599998474121094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34.099998474121094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34.599998474121094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35.099998474121094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35.599998474121094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36.099998474121094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36.599998474121094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37.099998474121094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37.599998474121094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38.099998474121094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38.599998474121094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39.099998474121094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39.599998474121094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40.099998474121094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40.599998474121094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41.099998474121094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41.599998474121094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42.099998474121094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42.599998474121094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43.099998474121094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43.599998474121094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44.099998474121094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44.599998474121094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45.099998474121094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45.599998474121094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46.099998474121094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46.599998474121094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47.099998474121094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47.599998474121094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48.099998474121094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48.599998474121094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49.099998474121094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49.599998474121094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50.099998474121094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50.599998474121094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51.099998474121094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51.599998474121094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52.099998474121094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52.599998474121094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53.099998474121094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53.599998474121094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54.099998474121094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54.599998474121094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55.099998474121094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55.599998474121094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56.099998474121094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56.599998474121094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57.099998474121094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57.599998474121094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58.099998474121094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58.599998474121094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59.099998474121094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59.599998474121094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60.099998474121094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60.599998474121094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61.099998474121094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61.599998474121094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62.099998474121094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62.599998474121094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63.099998474121094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63.599998474121094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64.199996948242188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64.699996948242188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65.199996948242188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65.699996948242188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66.199996948242188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66.699996948242188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67.199996948242188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67.699996948242188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68.199996948242188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68.699996948242188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69.199996948242188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69.699996948242188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70.199996948242188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70.699996948242188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71.199996948242188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71.699996948242188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72.199996948242188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72.699996948242188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73.199996948242188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73.699996948242188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74.199996948242188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74.699996948242188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75.199996948242188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75.699996948242188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76.199996948242188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76.699996948242188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77.199996948242188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77.699996948242188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78.199996948242188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78.699996948242188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79.199996948242188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79.699996948242188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80.199996948242188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80.699996948242188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81.199996948242188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81.699996948242188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82.199996948242188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82.699996948242188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83.199996948242188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83.699996948242188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84.199996948242188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84.699996948242188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85.199996948242188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85.699996948242188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86.199996948242188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86.699996948242188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87.199996948242188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87.699996948242188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88.199996948242188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88.699996948242188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89.199996948242188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89.699996948242188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90.199996948242188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90.699996948242188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91.199996948242188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91.699996948242188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92.199996948242188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92.699996948242188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93.199996948242188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93.699996948242188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94.199996948242188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94.699996948242188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95.199996948242188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95.699996948242188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96.199996948242188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96.699996948242188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97.199996948242188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97.699996948242188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98.199996948242188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98.699996948242188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99.199996948242188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99.699996948242188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</c:numCache>
            </c:numRef>
          </c:xVal>
          <c:yVal>
            <c:numRef>
              <c:f>xyToExcel!$T$2:$T$1002</c:f>
              <c:numCache>
                <c:formatCode>General</c:formatCode>
                <c:ptCount val="1001"/>
                <c:pt idx="0">
                  <c:v>0</c:v>
                </c:pt>
                <c:pt idx="1">
                  <c:v>2.9887855328888507E-19</c:v>
                </c:pt>
                <c:pt idx="2">
                  <c:v>-6.8028238305155976E-21</c:v>
                </c:pt>
                <c:pt idx="3">
                  <c:v>3.718002370015399E-20</c:v>
                </c:pt>
                <c:pt idx="4">
                  <c:v>-4.1839464236005571E-20</c:v>
                </c:pt>
                <c:pt idx="5">
                  <c:v>-2.9912363139474804E-20</c:v>
                </c:pt>
                <c:pt idx="6">
                  <c:v>-2.0336857360662734E-20</c:v>
                </c:pt>
                <c:pt idx="7">
                  <c:v>-1.4216488231658928E-20</c:v>
                </c:pt>
                <c:pt idx="8">
                  <c:v>-9.2346799014589466E-21</c:v>
                </c:pt>
                <c:pt idx="9">
                  <c:v>-1.1139186521473433E-20</c:v>
                </c:pt>
                <c:pt idx="10">
                  <c:v>-1.536276345902709E-20</c:v>
                </c:pt>
                <c:pt idx="11">
                  <c:v>-1.6714439587836959E-20</c:v>
                </c:pt>
                <c:pt idx="12">
                  <c:v>-1.5644395839381521E-20</c:v>
                </c:pt>
                <c:pt idx="13">
                  <c:v>-1.4452447963738215E-20</c:v>
                </c:pt>
                <c:pt idx="14">
                  <c:v>-1.4085585284135278E-20</c:v>
                </c:pt>
                <c:pt idx="15">
                  <c:v>-1.4293577587339749E-20</c:v>
                </c:pt>
                <c:pt idx="16">
                  <c:v>-1.4607946609788247E-20</c:v>
                </c:pt>
                <c:pt idx="17">
                  <c:v>-1.4778688320446556E-20</c:v>
                </c:pt>
                <c:pt idx="18">
                  <c:v>-1.4783213580008589E-20</c:v>
                </c:pt>
                <c:pt idx="19">
                  <c:v>-1.470835373457254E-20</c:v>
                </c:pt>
                <c:pt idx="20">
                  <c:v>-1.4640667096010974E-20</c:v>
                </c:pt>
                <c:pt idx="21">
                  <c:v>-1.4616110171575806E-20</c:v>
                </c:pt>
                <c:pt idx="22">
                  <c:v>-1.4625533891327802E-20</c:v>
                </c:pt>
                <c:pt idx="23">
                  <c:v>-1.4645203664682945E-20</c:v>
                </c:pt>
                <c:pt idx="24">
                  <c:v>-1.4658162289083898E-20</c:v>
                </c:pt>
                <c:pt idx="25">
                  <c:v>-1.4660968563935469E-20</c:v>
                </c:pt>
                <c:pt idx="26">
                  <c:v>-1.4657540288037349E-20</c:v>
                </c:pt>
                <c:pt idx="27">
                  <c:v>-1.4653176587188705E-20</c:v>
                </c:pt>
                <c:pt idx="28">
                  <c:v>-1.4650803289689017E-20</c:v>
                </c:pt>
                <c:pt idx="29">
                  <c:v>-1.4650680505066841E-20</c:v>
                </c:pt>
                <c:pt idx="30">
                  <c:v>-1.4651501223330858E-20</c:v>
                </c:pt>
                <c:pt idx="31">
                  <c:v>-1.4652417261235776E-20</c:v>
                </c:pt>
                <c:pt idx="32">
                  <c:v>-1.4652845391826257E-20</c:v>
                </c:pt>
                <c:pt idx="33">
                  <c:v>-1.4652809848909311E-20</c:v>
                </c:pt>
                <c:pt idx="34">
                  <c:v>-1.4652603053756173E-20</c:v>
                </c:pt>
                <c:pt idx="35">
                  <c:v>-1.4652435032694248E-20</c:v>
                </c:pt>
                <c:pt idx="36">
                  <c:v>-1.4652396258603035E-20</c:v>
                </c:pt>
                <c:pt idx="37">
                  <c:v>-1.4652372024796027E-20</c:v>
                </c:pt>
                <c:pt idx="38">
                  <c:v>-1.4652380102731696E-20</c:v>
                </c:pt>
                <c:pt idx="39">
                  <c:v>-1.4652499656179604E-20</c:v>
                </c:pt>
                <c:pt idx="40">
                  <c:v>-1.4652430185932847E-20</c:v>
                </c:pt>
                <c:pt idx="41">
                  <c:v>-1.4652456035326989E-20</c:v>
                </c:pt>
                <c:pt idx="42">
                  <c:v>-1.4652422107997177E-20</c:v>
                </c:pt>
                <c:pt idx="43">
                  <c:v>-1.4652501271766738E-20</c:v>
                </c:pt>
                <c:pt idx="44">
                  <c:v>-1.4652418876822909E-20</c:v>
                </c:pt>
                <c:pt idx="45">
                  <c:v>-1.465246896002406E-20</c:v>
                </c:pt>
                <c:pt idx="46">
                  <c:v>-1.4652391411841633E-20</c:v>
                </c:pt>
                <c:pt idx="47">
                  <c:v>-1.4652431801519981E-20</c:v>
                </c:pt>
                <c:pt idx="48">
                  <c:v>-1.465241079888724E-20</c:v>
                </c:pt>
                <c:pt idx="49">
                  <c:v>-1.4652472191198328E-20</c:v>
                </c:pt>
                <c:pt idx="50">
                  <c:v>-1.4652441495042784E-20</c:v>
                </c:pt>
                <c:pt idx="51">
                  <c:v>-1.4652409183300106E-20</c:v>
                </c:pt>
                <c:pt idx="52">
                  <c:v>-1.4652456035326989E-20</c:v>
                </c:pt>
                <c:pt idx="53">
                  <c:v>-1.4652401105364437E-20</c:v>
                </c:pt>
                <c:pt idx="54">
                  <c:v>-1.4652375255970294E-20</c:v>
                </c:pt>
                <c:pt idx="55">
                  <c:v>6.054904661141336E-4</c:v>
                </c:pt>
                <c:pt idx="56">
                  <c:v>2.9639103449881077E-3</c:v>
                </c:pt>
                <c:pt idx="57">
                  <c:v>5.3150602616369724E-3</c:v>
                </c:pt>
                <c:pt idx="58">
                  <c:v>7.6588932424783707E-3</c:v>
                </c:pt>
                <c:pt idx="59">
                  <c:v>9.9953636527061462E-3</c:v>
                </c:pt>
                <c:pt idx="60">
                  <c:v>1.2324423529207706E-2</c:v>
                </c:pt>
                <c:pt idx="61">
                  <c:v>1.4646030031144619E-2</c:v>
                </c:pt>
                <c:pt idx="62">
                  <c:v>1.6960129141807556E-2</c:v>
                </c:pt>
                <c:pt idx="63">
                  <c:v>1.9266683608293533E-2</c:v>
                </c:pt>
                <c:pt idx="64">
                  <c:v>2.1565642207860947E-2</c:v>
                </c:pt>
                <c:pt idx="65">
                  <c:v>2.3856958374381065E-2</c:v>
                </c:pt>
                <c:pt idx="66">
                  <c:v>2.614058181643486E-2</c:v>
                </c:pt>
                <c:pt idx="67">
                  <c:v>3.5400126129388809E-2</c:v>
                </c:pt>
                <c:pt idx="68">
                  <c:v>4.4787988066673279E-2</c:v>
                </c:pt>
                <c:pt idx="69">
                  <c:v>5.413983017206192E-2</c:v>
                </c:pt>
                <c:pt idx="70">
                  <c:v>6.3455425202846527E-2</c:v>
                </c:pt>
                <c:pt idx="71">
                  <c:v>7.2734490036964417E-2</c:v>
                </c:pt>
                <c:pt idx="72">
                  <c:v>8.1976823508739471E-2</c:v>
                </c:pt>
                <c:pt idx="73">
                  <c:v>9.1182135045528412E-2</c:v>
                </c:pt>
                <c:pt idx="74">
                  <c:v>0.10035018622875214</c:v>
                </c:pt>
                <c:pt idx="75">
                  <c:v>0.10948076844215393</c:v>
                </c:pt>
                <c:pt idx="76">
                  <c:v>0.1185736209154129</c:v>
                </c:pt>
                <c:pt idx="77">
                  <c:v>0.12762844562530518</c:v>
                </c:pt>
                <c:pt idx="78">
                  <c:v>0.13664506375789642</c:v>
                </c:pt>
                <c:pt idx="79">
                  <c:v>0.14562320709228516</c:v>
                </c:pt>
                <c:pt idx="80">
                  <c:v>0.15456259250640869</c:v>
                </c:pt>
                <c:pt idx="81">
                  <c:v>0.16346299648284912</c:v>
                </c:pt>
                <c:pt idx="82">
                  <c:v>0.17232419550418854</c:v>
                </c:pt>
                <c:pt idx="83">
                  <c:v>0.18114592134952545</c:v>
                </c:pt>
                <c:pt idx="84">
                  <c:v>0.18992793560028076</c:v>
                </c:pt>
                <c:pt idx="85">
                  <c:v>0.19867001473903656</c:v>
                </c:pt>
                <c:pt idx="86">
                  <c:v>0.20737183094024658</c:v>
                </c:pt>
                <c:pt idx="87">
                  <c:v>0.2160332053899765</c:v>
                </c:pt>
                <c:pt idx="88">
                  <c:v>0.22465391457080841</c:v>
                </c:pt>
                <c:pt idx="89">
                  <c:v>0.23323367536067963</c:v>
                </c:pt>
                <c:pt idx="90">
                  <c:v>0.24177221953868866</c:v>
                </c:pt>
                <c:pt idx="91">
                  <c:v>0.25026926398277283</c:v>
                </c:pt>
                <c:pt idx="92">
                  <c:v>0.25872477889060974</c:v>
                </c:pt>
                <c:pt idx="93">
                  <c:v>0.26713827252388</c:v>
                </c:pt>
                <c:pt idx="94">
                  <c:v>0.27550962567329407</c:v>
                </c:pt>
                <c:pt idx="95">
                  <c:v>0.28383854031562805</c:v>
                </c:pt>
                <c:pt idx="96">
                  <c:v>0.29212480783462524</c:v>
                </c:pt>
                <c:pt idx="97">
                  <c:v>0.30036813020706177</c:v>
                </c:pt>
                <c:pt idx="98">
                  <c:v>0.30856844782829285</c:v>
                </c:pt>
                <c:pt idx="99">
                  <c:v>0.31672531366348267</c:v>
                </c:pt>
                <c:pt idx="100">
                  <c:v>0.32483857870101929</c:v>
                </c:pt>
                <c:pt idx="101">
                  <c:v>0.33290791511535645</c:v>
                </c:pt>
                <c:pt idx="102">
                  <c:v>0.34093320369720459</c:v>
                </c:pt>
                <c:pt idx="103">
                  <c:v>0.34891420602798462</c:v>
                </c:pt>
                <c:pt idx="104">
                  <c:v>0.35685056447982788</c:v>
                </c:pt>
                <c:pt idx="105">
                  <c:v>0.36474204063415527</c:v>
                </c:pt>
                <c:pt idx="106">
                  <c:v>0.37258860468864441</c:v>
                </c:pt>
                <c:pt idx="107">
                  <c:v>0.3803897500038147</c:v>
                </c:pt>
                <c:pt idx="108">
                  <c:v>0.38814553618431091</c:v>
                </c:pt>
                <c:pt idx="109">
                  <c:v>0.39585539698600769</c:v>
                </c:pt>
                <c:pt idx="110">
                  <c:v>0.40351933240890503</c:v>
                </c:pt>
                <c:pt idx="111">
                  <c:v>0.41113707423210144</c:v>
                </c:pt>
                <c:pt idx="112">
                  <c:v>0.41870829463005066</c:v>
                </c:pt>
                <c:pt idx="113">
                  <c:v>0.42623287439346313</c:v>
                </c:pt>
                <c:pt idx="114">
                  <c:v>0.43543362617492676</c:v>
                </c:pt>
                <c:pt idx="115">
                  <c:v>0.44470116496086121</c:v>
                </c:pt>
                <c:pt idx="116">
                  <c:v>0.45389953255653381</c:v>
                </c:pt>
                <c:pt idx="117">
                  <c:v>0.46303188800811768</c:v>
                </c:pt>
                <c:pt idx="118">
                  <c:v>0.47210010886192322</c:v>
                </c:pt>
                <c:pt idx="119">
                  <c:v>0.48110583424568176</c:v>
                </c:pt>
                <c:pt idx="120">
                  <c:v>0.49005010724067688</c:v>
                </c:pt>
                <c:pt idx="121">
                  <c:v>0.49893367290496826</c:v>
                </c:pt>
                <c:pt idx="122">
                  <c:v>0.50775676965713501</c:v>
                </c:pt>
                <c:pt idx="123">
                  <c:v>0.51651960611343384</c:v>
                </c:pt>
                <c:pt idx="124">
                  <c:v>0.5252225399017334</c:v>
                </c:pt>
                <c:pt idx="125">
                  <c:v>0.53386515378952026</c:v>
                </c:pt>
                <c:pt idx="126">
                  <c:v>0.54244768619537354</c:v>
                </c:pt>
                <c:pt idx="127">
                  <c:v>0.55096989870071411</c:v>
                </c:pt>
                <c:pt idx="128">
                  <c:v>0.55943155288696289</c:v>
                </c:pt>
                <c:pt idx="129">
                  <c:v>0.56783264875411987</c:v>
                </c:pt>
                <c:pt idx="130">
                  <c:v>0.57617282867431641</c:v>
                </c:pt>
                <c:pt idx="131">
                  <c:v>0.58445191383361816</c:v>
                </c:pt>
                <c:pt idx="132">
                  <c:v>0.59266960620880127</c:v>
                </c:pt>
                <c:pt idx="133">
                  <c:v>0.60082566738128662</c:v>
                </c:pt>
                <c:pt idx="134">
                  <c:v>0.60891973972320557</c:v>
                </c:pt>
                <c:pt idx="135">
                  <c:v>0.61695200204849243</c:v>
                </c:pt>
                <c:pt idx="136">
                  <c:v>0.62492167949676514</c:v>
                </c:pt>
                <c:pt idx="137">
                  <c:v>0.63515514135360718</c:v>
                </c:pt>
                <c:pt idx="138">
                  <c:v>0.64661824703216553</c:v>
                </c:pt>
                <c:pt idx="139">
                  <c:v>0.65802502632141113</c:v>
                </c:pt>
                <c:pt idx="140">
                  <c:v>0.66937428712844849</c:v>
                </c:pt>
                <c:pt idx="141">
                  <c:v>0.68066442012786865</c:v>
                </c:pt>
                <c:pt idx="142">
                  <c:v>0.6918940544128418</c:v>
                </c:pt>
                <c:pt idx="143">
                  <c:v>0.70306235551834106</c:v>
                </c:pt>
                <c:pt idx="144">
                  <c:v>0.71416819095611572</c:v>
                </c:pt>
                <c:pt idx="145">
                  <c:v>0.72521048784255981</c:v>
                </c:pt>
                <c:pt idx="146">
                  <c:v>0.73618870973587036</c:v>
                </c:pt>
                <c:pt idx="147">
                  <c:v>0.74710214138031006</c:v>
                </c:pt>
                <c:pt idx="148">
                  <c:v>0.75794976949691772</c:v>
                </c:pt>
                <c:pt idx="149">
                  <c:v>0.76873105764389038</c:v>
                </c:pt>
                <c:pt idx="150">
                  <c:v>0.77944564819335938</c:v>
                </c:pt>
                <c:pt idx="151">
                  <c:v>0.79009300470352173</c:v>
                </c:pt>
                <c:pt idx="152">
                  <c:v>0.80067211389541626</c:v>
                </c:pt>
                <c:pt idx="153">
                  <c:v>0.81118321418762207</c:v>
                </c:pt>
                <c:pt idx="154">
                  <c:v>0.82313215732574463</c:v>
                </c:pt>
                <c:pt idx="155">
                  <c:v>0.83572250604629517</c:v>
                </c:pt>
                <c:pt idx="156">
                  <c:v>0.84824472665786743</c:v>
                </c:pt>
                <c:pt idx="157">
                  <c:v>0.86069846153259277</c:v>
                </c:pt>
                <c:pt idx="158">
                  <c:v>0.87308335304260254</c:v>
                </c:pt>
                <c:pt idx="159">
                  <c:v>0.88539844751358032</c:v>
                </c:pt>
                <c:pt idx="160">
                  <c:v>0.89764338731765747</c:v>
                </c:pt>
                <c:pt idx="161">
                  <c:v>0.90981787443161011</c:v>
                </c:pt>
                <c:pt idx="162">
                  <c:v>0.92192119359970093</c:v>
                </c:pt>
                <c:pt idx="163">
                  <c:v>0.93395286798477173</c:v>
                </c:pt>
                <c:pt idx="164">
                  <c:v>0.94591259956359863</c:v>
                </c:pt>
                <c:pt idx="165">
                  <c:v>0.95779943466186523</c:v>
                </c:pt>
                <c:pt idx="166">
                  <c:v>0.96961349248886108</c:v>
                </c:pt>
                <c:pt idx="167">
                  <c:v>0.9813535213470459</c:v>
                </c:pt>
                <c:pt idx="168">
                  <c:v>0.993019700050354</c:v>
                </c:pt>
                <c:pt idx="169">
                  <c:v>1.0046107769012451</c:v>
                </c:pt>
                <c:pt idx="170">
                  <c:v>1.0161267518997192</c:v>
                </c:pt>
                <c:pt idx="171">
                  <c:v>1.0275671482086182</c:v>
                </c:pt>
                <c:pt idx="172">
                  <c:v>1.0389307737350464</c:v>
                </c:pt>
                <c:pt idx="173">
                  <c:v>1.0502181053161621</c:v>
                </c:pt>
                <c:pt idx="174">
                  <c:v>1.0614277124404907</c:v>
                </c:pt>
                <c:pt idx="175">
                  <c:v>1.0725597143173218</c:v>
                </c:pt>
                <c:pt idx="176">
                  <c:v>1.0836131572723389</c:v>
                </c:pt>
                <c:pt idx="177">
                  <c:v>1.0945879220962524</c:v>
                </c:pt>
                <c:pt idx="178">
                  <c:v>1.1054829359054565</c:v>
                </c:pt>
                <c:pt idx="179">
                  <c:v>1.1162978410720825</c:v>
                </c:pt>
                <c:pt idx="180">
                  <c:v>1.1270326375961304</c:v>
                </c:pt>
                <c:pt idx="181">
                  <c:v>1.137686014175415</c:v>
                </c:pt>
                <c:pt idx="182">
                  <c:v>1.1482580900192261</c:v>
                </c:pt>
                <c:pt idx="183">
                  <c:v>1.1587482690811157</c:v>
                </c:pt>
                <c:pt idx="184">
                  <c:v>1.1691555976867676</c:v>
                </c:pt>
                <c:pt idx="185">
                  <c:v>1.1794800758361816</c:v>
                </c:pt>
                <c:pt idx="186">
                  <c:v>1.189720630645752</c:v>
                </c:pt>
                <c:pt idx="187">
                  <c:v>1.1998769044876099</c:v>
                </c:pt>
                <c:pt idx="188">
                  <c:v>1.2099488973617554</c:v>
                </c:pt>
                <c:pt idx="189">
                  <c:v>1.2199352979660034</c:v>
                </c:pt>
                <c:pt idx="190">
                  <c:v>1.2298359870910645</c:v>
                </c:pt>
                <c:pt idx="191">
                  <c:v>1.2396507263183594</c:v>
                </c:pt>
                <c:pt idx="192">
                  <c:v>1.2493785619735718</c:v>
                </c:pt>
                <c:pt idx="193">
                  <c:v>1.259019136428833</c:v>
                </c:pt>
                <c:pt idx="194">
                  <c:v>1.2685720920562744</c:v>
                </c:pt>
                <c:pt idx="195">
                  <c:v>1.2780365943908691</c:v>
                </c:pt>
                <c:pt idx="196">
                  <c:v>1.2874125242233276</c:v>
                </c:pt>
                <c:pt idx="197">
                  <c:v>1.2966989278793335</c:v>
                </c:pt>
                <c:pt idx="198">
                  <c:v>1.3079230785369873</c:v>
                </c:pt>
                <c:pt idx="199">
                  <c:v>1.3200896978378296</c:v>
                </c:pt>
                <c:pt idx="200">
                  <c:v>1.3321350812911987</c:v>
                </c:pt>
                <c:pt idx="201">
                  <c:v>1.344064474105835</c:v>
                </c:pt>
                <c:pt idx="202">
                  <c:v>1.3558828830718994</c:v>
                </c:pt>
                <c:pt idx="203">
                  <c:v>1.3675928115844727</c:v>
                </c:pt>
                <c:pt idx="204">
                  <c:v>1.3791954517364502</c:v>
                </c:pt>
                <c:pt idx="205">
                  <c:v>1.3906921148300171</c:v>
                </c:pt>
                <c:pt idx="206">
                  <c:v>1.4020830392837524</c:v>
                </c:pt>
                <c:pt idx="207">
                  <c:v>1.4133687019348145</c:v>
                </c:pt>
                <c:pt idx="208">
                  <c:v>1.4245492219924927</c:v>
                </c:pt>
                <c:pt idx="209">
                  <c:v>1.436947226524353</c:v>
                </c:pt>
                <c:pt idx="210">
                  <c:v>1.4495283365249634</c:v>
                </c:pt>
                <c:pt idx="211">
                  <c:v>1.4620094299316406</c:v>
                </c:pt>
                <c:pt idx="212">
                  <c:v>1.4743903875350952</c:v>
                </c:pt>
                <c:pt idx="213">
                  <c:v>1.4866700172424316</c:v>
                </c:pt>
                <c:pt idx="214">
                  <c:v>1.4988481998443604</c:v>
                </c:pt>
                <c:pt idx="215">
                  <c:v>1.510922908782959</c:v>
                </c:pt>
                <c:pt idx="216">
                  <c:v>1.522895336151123</c:v>
                </c:pt>
                <c:pt idx="217">
                  <c:v>1.5380511283874512</c:v>
                </c:pt>
                <c:pt idx="218">
                  <c:v>1.5549877882003784</c:v>
                </c:pt>
                <c:pt idx="219">
                  <c:v>1.5718346834182739</c:v>
                </c:pt>
                <c:pt idx="220">
                  <c:v>1.5885879993438721</c:v>
                </c:pt>
                <c:pt idx="221">
                  <c:v>1.6052449941635132</c:v>
                </c:pt>
                <c:pt idx="222">
                  <c:v>1.6218041181564331</c:v>
                </c:pt>
                <c:pt idx="223">
                  <c:v>1.6382629871368408</c:v>
                </c:pt>
                <c:pt idx="224">
                  <c:v>1.6546207666397095</c:v>
                </c:pt>
                <c:pt idx="225">
                  <c:v>1.6708767414093018</c:v>
                </c:pt>
                <c:pt idx="226">
                  <c:v>1.6870285272598267</c:v>
                </c:pt>
                <c:pt idx="227">
                  <c:v>1.7030766010284424</c:v>
                </c:pt>
                <c:pt idx="228">
                  <c:v>1.7190183401107788</c:v>
                </c:pt>
                <c:pt idx="229">
                  <c:v>1.7348535060882568</c:v>
                </c:pt>
                <c:pt idx="230">
                  <c:v>1.7505813837051392</c:v>
                </c:pt>
                <c:pt idx="231">
                  <c:v>1.7662005424499512</c:v>
                </c:pt>
                <c:pt idx="232">
                  <c:v>1.7817099094390869</c:v>
                </c:pt>
                <c:pt idx="233">
                  <c:v>1.7971086502075195</c:v>
                </c:pt>
                <c:pt idx="234">
                  <c:v>1.8123956918716431</c:v>
                </c:pt>
                <c:pt idx="235">
                  <c:v>1.8275707960128784</c:v>
                </c:pt>
                <c:pt idx="236">
                  <c:v>1.8426316976547241</c:v>
                </c:pt>
                <c:pt idx="237">
                  <c:v>1.8575782775878906</c:v>
                </c:pt>
                <c:pt idx="238">
                  <c:v>1.8724097013473511</c:v>
                </c:pt>
                <c:pt idx="239">
                  <c:v>1.8871241807937622</c:v>
                </c:pt>
                <c:pt idx="240">
                  <c:v>1.901721715927124</c:v>
                </c:pt>
                <c:pt idx="241">
                  <c:v>1.9162000417709351</c:v>
                </c:pt>
                <c:pt idx="242">
                  <c:v>1.9305596351623535</c:v>
                </c:pt>
                <c:pt idx="243">
                  <c:v>1.944798469543457</c:v>
                </c:pt>
                <c:pt idx="244">
                  <c:v>1.9589163064956665</c:v>
                </c:pt>
                <c:pt idx="245">
                  <c:v>1.9729114770889282</c:v>
                </c:pt>
                <c:pt idx="246">
                  <c:v>1.9867832660675049</c:v>
                </c:pt>
                <c:pt idx="247">
                  <c:v>2.0005307197570801</c:v>
                </c:pt>
                <c:pt idx="248">
                  <c:v>2.0141525268554688</c:v>
                </c:pt>
                <c:pt idx="249">
                  <c:v>2.0276484489440918</c:v>
                </c:pt>
                <c:pt idx="250">
                  <c:v>2.0410170555114746</c:v>
                </c:pt>
                <c:pt idx="251">
                  <c:v>2.0542571544647217</c:v>
                </c:pt>
                <c:pt idx="252">
                  <c:v>2.0673673152923584</c:v>
                </c:pt>
                <c:pt idx="253">
                  <c:v>2.0803475379943848</c:v>
                </c:pt>
                <c:pt idx="254">
                  <c:v>2.0931968688964844</c:v>
                </c:pt>
                <c:pt idx="255">
                  <c:v>2.1059141159057617</c:v>
                </c:pt>
                <c:pt idx="256">
                  <c:v>2.1184968948364258</c:v>
                </c:pt>
                <c:pt idx="257">
                  <c:v>2.130946159362793</c:v>
                </c:pt>
                <c:pt idx="258">
                  <c:v>2.1432597637176514</c:v>
                </c:pt>
                <c:pt idx="259">
                  <c:v>2.1554372310638428</c:v>
                </c:pt>
                <c:pt idx="260">
                  <c:v>2.1674773693084717</c:v>
                </c:pt>
                <c:pt idx="261">
                  <c:v>2.1793789863586426</c:v>
                </c:pt>
                <c:pt idx="262">
                  <c:v>2.1911411285400391</c:v>
                </c:pt>
                <c:pt idx="263">
                  <c:v>2.202763557434082</c:v>
                </c:pt>
                <c:pt idx="264">
                  <c:v>2.2142441272735596</c:v>
                </c:pt>
                <c:pt idx="265">
                  <c:v>2.2255825996398926</c:v>
                </c:pt>
                <c:pt idx="266">
                  <c:v>2.2367777824401855</c:v>
                </c:pt>
                <c:pt idx="267">
                  <c:v>2.2478282451629639</c:v>
                </c:pt>
                <c:pt idx="268">
                  <c:v>2.2587339878082275</c:v>
                </c:pt>
                <c:pt idx="269">
                  <c:v>2.2694933414459229</c:v>
                </c:pt>
                <c:pt idx="270">
                  <c:v>2.2801048755645752</c:v>
                </c:pt>
                <c:pt idx="271">
                  <c:v>2.2905685901641846</c:v>
                </c:pt>
                <c:pt idx="272">
                  <c:v>2.3019759654998779</c:v>
                </c:pt>
                <c:pt idx="273">
                  <c:v>2.3156261444091797</c:v>
                </c:pt>
                <c:pt idx="274">
                  <c:v>2.329136848449707</c:v>
                </c:pt>
                <c:pt idx="275">
                  <c:v>2.3425896167755127</c:v>
                </c:pt>
                <c:pt idx="276">
                  <c:v>2.3571109771728516</c:v>
                </c:pt>
                <c:pt idx="277">
                  <c:v>2.3714838027954102</c:v>
                </c:pt>
                <c:pt idx="278">
                  <c:v>2.3857080936431885</c:v>
                </c:pt>
                <c:pt idx="279">
                  <c:v>2.3997833728790283</c:v>
                </c:pt>
                <c:pt idx="280">
                  <c:v>2.413707971572876</c:v>
                </c:pt>
                <c:pt idx="281">
                  <c:v>2.4274823665618896</c:v>
                </c:pt>
                <c:pt idx="282">
                  <c:v>2.4411051273345947</c:v>
                </c:pt>
                <c:pt idx="283">
                  <c:v>2.4545745849609375</c:v>
                </c:pt>
                <c:pt idx="284">
                  <c:v>2.4678916931152344</c:v>
                </c:pt>
                <c:pt idx="285">
                  <c:v>2.4810519218444824</c:v>
                </c:pt>
                <c:pt idx="286">
                  <c:v>2.4940578937530518</c:v>
                </c:pt>
                <c:pt idx="287">
                  <c:v>2.5069053173065186</c:v>
                </c:pt>
                <c:pt idx="288">
                  <c:v>2.5195958614349365</c:v>
                </c:pt>
                <c:pt idx="289">
                  <c:v>2.5321261882781982</c:v>
                </c:pt>
                <c:pt idx="290">
                  <c:v>2.5455825328826904</c:v>
                </c:pt>
                <c:pt idx="291">
                  <c:v>2.559913158416748</c:v>
                </c:pt>
                <c:pt idx="292">
                  <c:v>2.5740892887115479</c:v>
                </c:pt>
                <c:pt idx="293">
                  <c:v>2.5881085395812988</c:v>
                </c:pt>
                <c:pt idx="294">
                  <c:v>2.6019704341888428</c:v>
                </c:pt>
                <c:pt idx="295">
                  <c:v>2.6156740188598633</c:v>
                </c:pt>
                <c:pt idx="296">
                  <c:v>2.6292171478271484</c:v>
                </c:pt>
                <c:pt idx="297">
                  <c:v>2.6425981521606445</c:v>
                </c:pt>
                <c:pt idx="298">
                  <c:v>2.6558165550231934</c:v>
                </c:pt>
                <c:pt idx="299">
                  <c:v>2.6688704490661621</c:v>
                </c:pt>
                <c:pt idx="300">
                  <c:v>2.6817584037780762</c:v>
                </c:pt>
                <c:pt idx="301">
                  <c:v>2.6944789886474609</c:v>
                </c:pt>
                <c:pt idx="302">
                  <c:v>2.7070319652557373</c:v>
                </c:pt>
                <c:pt idx="303">
                  <c:v>2.7194149494171143</c:v>
                </c:pt>
                <c:pt idx="304">
                  <c:v>2.7316272258758545</c:v>
                </c:pt>
                <c:pt idx="305">
                  <c:v>2.7436666488647461</c:v>
                </c:pt>
                <c:pt idx="306">
                  <c:v>2.75553297996521</c:v>
                </c:pt>
                <c:pt idx="307">
                  <c:v>2.7672240734100342</c:v>
                </c:pt>
                <c:pt idx="308">
                  <c:v>2.7787396907806396</c:v>
                </c:pt>
                <c:pt idx="309">
                  <c:v>2.7900769710540771</c:v>
                </c:pt>
                <c:pt idx="310">
                  <c:v>2.8012368679046631</c:v>
                </c:pt>
                <c:pt idx="311">
                  <c:v>2.8122153282165527</c:v>
                </c:pt>
                <c:pt idx="312">
                  <c:v>2.8230133056640625</c:v>
                </c:pt>
                <c:pt idx="313">
                  <c:v>2.8336277008056641</c:v>
                </c:pt>
                <c:pt idx="314">
                  <c:v>2.8440589904785156</c:v>
                </c:pt>
                <c:pt idx="315">
                  <c:v>2.8543052673339844</c:v>
                </c:pt>
                <c:pt idx="316">
                  <c:v>2.8643646240234375</c:v>
                </c:pt>
                <c:pt idx="317">
                  <c:v>2.8742363452911377</c:v>
                </c:pt>
                <c:pt idx="318">
                  <c:v>2.8839194774627686</c:v>
                </c:pt>
                <c:pt idx="319">
                  <c:v>2.8934116363525391</c:v>
                </c:pt>
                <c:pt idx="320">
                  <c:v>2.9027128219604492</c:v>
                </c:pt>
                <c:pt idx="321">
                  <c:v>2.9118213653564453</c:v>
                </c:pt>
                <c:pt idx="322">
                  <c:v>2.9207351207733154</c:v>
                </c:pt>
                <c:pt idx="323">
                  <c:v>2.9294536113739014</c:v>
                </c:pt>
                <c:pt idx="324">
                  <c:v>2.9379768371582031</c:v>
                </c:pt>
                <c:pt idx="325">
                  <c:v>2.9463014602661133</c:v>
                </c:pt>
                <c:pt idx="326">
                  <c:v>2.9544272422790527</c:v>
                </c:pt>
                <c:pt idx="327">
                  <c:v>2.9623527526855469</c:v>
                </c:pt>
                <c:pt idx="328">
                  <c:v>2.9700772762298584</c:v>
                </c:pt>
                <c:pt idx="329">
                  <c:v>2.9775986671447754</c:v>
                </c:pt>
                <c:pt idx="330">
                  <c:v>2.9849159717559814</c:v>
                </c:pt>
                <c:pt idx="331">
                  <c:v>2.9920287132263184</c:v>
                </c:pt>
                <c:pt idx="332">
                  <c:v>2.9989354610443115</c:v>
                </c:pt>
                <c:pt idx="333">
                  <c:v>3.0056338310241699</c:v>
                </c:pt>
                <c:pt idx="334">
                  <c:v>3.0121245384216309</c:v>
                </c:pt>
                <c:pt idx="335">
                  <c:v>3.0210394859313965</c:v>
                </c:pt>
                <c:pt idx="336">
                  <c:v>3.0302836894989014</c:v>
                </c:pt>
                <c:pt idx="337">
                  <c:v>3.0392892360687256</c:v>
                </c:pt>
                <c:pt idx="338">
                  <c:v>3.048065185546875</c:v>
                </c:pt>
                <c:pt idx="339">
                  <c:v>3.0566139221191406</c:v>
                </c:pt>
                <c:pt idx="340">
                  <c:v>3.0649354457855225</c:v>
                </c:pt>
                <c:pt idx="341">
                  <c:v>3.0730340480804443</c:v>
                </c:pt>
                <c:pt idx="342">
                  <c:v>3.0819740295410156</c:v>
                </c:pt>
                <c:pt idx="343">
                  <c:v>3.0913255214691162</c:v>
                </c:pt>
                <c:pt idx="344">
                  <c:v>3.1004633903503418</c:v>
                </c:pt>
                <c:pt idx="345">
                  <c:v>3.1093869209289551</c:v>
                </c:pt>
                <c:pt idx="346">
                  <c:v>3.1180942058563232</c:v>
                </c:pt>
                <c:pt idx="347">
                  <c:v>3.1265830993652344</c:v>
                </c:pt>
                <c:pt idx="348">
                  <c:v>3.1348521709442139</c:v>
                </c:pt>
                <c:pt idx="349">
                  <c:v>3.142899751663208</c:v>
                </c:pt>
                <c:pt idx="350">
                  <c:v>3.1507253646850586</c:v>
                </c:pt>
                <c:pt idx="351">
                  <c:v>3.1613609790802002</c:v>
                </c:pt>
                <c:pt idx="352">
                  <c:v>3.1740636825561523</c:v>
                </c:pt>
                <c:pt idx="353">
                  <c:v>3.1865735054016113</c:v>
                </c:pt>
                <c:pt idx="354">
                  <c:v>3.1988840103149414</c:v>
                </c:pt>
                <c:pt idx="355">
                  <c:v>3.2109911441802979</c:v>
                </c:pt>
                <c:pt idx="356">
                  <c:v>3.2228906154632568</c:v>
                </c:pt>
                <c:pt idx="357">
                  <c:v>3.2345802783966064</c:v>
                </c:pt>
                <c:pt idx="358">
                  <c:v>3.2460567951202393</c:v>
                </c:pt>
                <c:pt idx="359">
                  <c:v>3.2573189735412598</c:v>
                </c:pt>
                <c:pt idx="360">
                  <c:v>3.2683637142181396</c:v>
                </c:pt>
                <c:pt idx="361">
                  <c:v>3.2791905403137207</c:v>
                </c:pt>
                <c:pt idx="362">
                  <c:v>3.289797306060791</c:v>
                </c:pt>
                <c:pt idx="363">
                  <c:v>3.3001811504364014</c:v>
                </c:pt>
                <c:pt idx="364">
                  <c:v>3.310340404510498</c:v>
                </c:pt>
                <c:pt idx="365">
                  <c:v>3.3202757835388184</c:v>
                </c:pt>
                <c:pt idx="366">
                  <c:v>3.3299827575683594</c:v>
                </c:pt>
                <c:pt idx="367">
                  <c:v>3.3394603729248047</c:v>
                </c:pt>
                <c:pt idx="368">
                  <c:v>3.3487081527709961</c:v>
                </c:pt>
                <c:pt idx="369">
                  <c:v>3.3577232360839844</c:v>
                </c:pt>
                <c:pt idx="370">
                  <c:v>3.3665049076080322</c:v>
                </c:pt>
                <c:pt idx="371">
                  <c:v>3.3750514984130859</c:v>
                </c:pt>
                <c:pt idx="372">
                  <c:v>3.3833601474761963</c:v>
                </c:pt>
                <c:pt idx="373">
                  <c:v>3.3914303779602051</c:v>
                </c:pt>
                <c:pt idx="374">
                  <c:v>3.399261474609375</c:v>
                </c:pt>
                <c:pt idx="375">
                  <c:v>3.4068503379821777</c:v>
                </c:pt>
                <c:pt idx="376">
                  <c:v>3.4141955375671387</c:v>
                </c:pt>
                <c:pt idx="377">
                  <c:v>3.4212956428527832</c:v>
                </c:pt>
                <c:pt idx="378">
                  <c:v>3.4281504154205322</c:v>
                </c:pt>
                <c:pt idx="379">
                  <c:v>3.4347567558288574</c:v>
                </c:pt>
                <c:pt idx="380">
                  <c:v>3.4411146640777588</c:v>
                </c:pt>
                <c:pt idx="381">
                  <c:v>3.4472208023071289</c:v>
                </c:pt>
                <c:pt idx="382">
                  <c:v>3.4530746936798096</c:v>
                </c:pt>
                <c:pt idx="383">
                  <c:v>3.4586746692657471</c:v>
                </c:pt>
                <c:pt idx="384">
                  <c:v>3.4640200138092041</c:v>
                </c:pt>
                <c:pt idx="385">
                  <c:v>3.4691073894500732</c:v>
                </c:pt>
                <c:pt idx="386">
                  <c:v>3.4739370346069336</c:v>
                </c:pt>
                <c:pt idx="387">
                  <c:v>3.4785070419311523</c:v>
                </c:pt>
                <c:pt idx="388">
                  <c:v>3.4828159809112549</c:v>
                </c:pt>
                <c:pt idx="389">
                  <c:v>3.4868626594543457</c:v>
                </c:pt>
                <c:pt idx="390">
                  <c:v>3.490645170211792</c:v>
                </c:pt>
                <c:pt idx="391">
                  <c:v>3.4941625595092773</c:v>
                </c:pt>
                <c:pt idx="392">
                  <c:v>3.4974124431610107</c:v>
                </c:pt>
                <c:pt idx="393">
                  <c:v>3.500394344329834</c:v>
                </c:pt>
                <c:pt idx="394">
                  <c:v>3.5031073093414307</c:v>
                </c:pt>
                <c:pt idx="395">
                  <c:v>3.5055503845214844</c:v>
                </c:pt>
                <c:pt idx="396">
                  <c:v>3.5077188014984131</c:v>
                </c:pt>
                <c:pt idx="397">
                  <c:v>3.5096151828765869</c:v>
                </c:pt>
                <c:pt idx="398">
                  <c:v>3.5112369060516357</c:v>
                </c:pt>
                <c:pt idx="399">
                  <c:v>3.512582540512085</c:v>
                </c:pt>
                <c:pt idx="400">
                  <c:v>3.5136501789093018</c:v>
                </c:pt>
                <c:pt idx="401">
                  <c:v>3.514439582824707</c:v>
                </c:pt>
                <c:pt idx="402">
                  <c:v>3.5149495601654053</c:v>
                </c:pt>
                <c:pt idx="403">
                  <c:v>3.5151786804199219</c:v>
                </c:pt>
                <c:pt idx="404">
                  <c:v>3.5151247978210449</c:v>
                </c:pt>
                <c:pt idx="405">
                  <c:v>3.5147879123687744</c:v>
                </c:pt>
                <c:pt idx="406">
                  <c:v>3.515235424041748</c:v>
                </c:pt>
                <c:pt idx="407">
                  <c:v>3.5158791542053223</c:v>
                </c:pt>
                <c:pt idx="408">
                  <c:v>3.5162291526794434</c:v>
                </c:pt>
                <c:pt idx="409">
                  <c:v>3.5162851810455322</c:v>
                </c:pt>
                <c:pt idx="410">
                  <c:v>3.5160481929779053</c:v>
                </c:pt>
                <c:pt idx="411">
                  <c:v>3.5155189037322998</c:v>
                </c:pt>
                <c:pt idx="412">
                  <c:v>3.514695405960083</c:v>
                </c:pt>
                <c:pt idx="413">
                  <c:v>3.5155661106109619</c:v>
                </c:pt>
                <c:pt idx="414">
                  <c:v>3.5175778865814209</c:v>
                </c:pt>
                <c:pt idx="415">
                  <c:v>3.5193271636962891</c:v>
                </c:pt>
                <c:pt idx="416">
                  <c:v>3.5208096504211426</c:v>
                </c:pt>
                <c:pt idx="417">
                  <c:v>3.5220222473144531</c:v>
                </c:pt>
                <c:pt idx="418">
                  <c:v>3.5229635238647461</c:v>
                </c:pt>
                <c:pt idx="419">
                  <c:v>3.5236301422119141</c:v>
                </c:pt>
                <c:pt idx="420">
                  <c:v>3.5240199565887451</c:v>
                </c:pt>
                <c:pt idx="421">
                  <c:v>3.5241291522979736</c:v>
                </c:pt>
                <c:pt idx="422">
                  <c:v>3.5239579677581787</c:v>
                </c:pt>
                <c:pt idx="423">
                  <c:v>3.5244159698486328</c:v>
                </c:pt>
                <c:pt idx="424">
                  <c:v>3.5249085426330566</c:v>
                </c:pt>
                <c:pt idx="425">
                  <c:v>3.5251216888427734</c:v>
                </c:pt>
                <c:pt idx="426">
                  <c:v>3.5250530242919922</c:v>
                </c:pt>
                <c:pt idx="427">
                  <c:v>3.524702787399292</c:v>
                </c:pt>
                <c:pt idx="428">
                  <c:v>3.5252861976623535</c:v>
                </c:pt>
                <c:pt idx="429">
                  <c:v>3.5265004634857178</c:v>
                </c:pt>
                <c:pt idx="430">
                  <c:v>3.5274448394775391</c:v>
                </c:pt>
                <c:pt idx="431">
                  <c:v>3.5281174182891846</c:v>
                </c:pt>
                <c:pt idx="432">
                  <c:v>3.5285141468048096</c:v>
                </c:pt>
                <c:pt idx="433">
                  <c:v>3.5286362171173096</c:v>
                </c:pt>
                <c:pt idx="434">
                  <c:v>3.5284805297851563</c:v>
                </c:pt>
                <c:pt idx="435">
                  <c:v>3.5280454158782959</c:v>
                </c:pt>
                <c:pt idx="436">
                  <c:v>3.5273308753967285</c:v>
                </c:pt>
                <c:pt idx="437">
                  <c:v>3.5263321399688721</c:v>
                </c:pt>
                <c:pt idx="438">
                  <c:v>3.5250513553619385</c:v>
                </c:pt>
                <c:pt idx="439">
                  <c:v>3.5234851837158203</c:v>
                </c:pt>
                <c:pt idx="440">
                  <c:v>3.5216317176818848</c:v>
                </c:pt>
                <c:pt idx="441">
                  <c:v>3.5194919109344482</c:v>
                </c:pt>
                <c:pt idx="442">
                  <c:v>3.5170612335205078</c:v>
                </c:pt>
                <c:pt idx="443">
                  <c:v>3.5143413543701172</c:v>
                </c:pt>
                <c:pt idx="444">
                  <c:v>3.5113282203674316</c:v>
                </c:pt>
                <c:pt idx="445">
                  <c:v>3.5080235004425049</c:v>
                </c:pt>
                <c:pt idx="446">
                  <c:v>3.5044243335723877</c:v>
                </c:pt>
                <c:pt idx="447">
                  <c:v>3.5005290508270264</c:v>
                </c:pt>
                <c:pt idx="448">
                  <c:v>3.4963374137878418</c:v>
                </c:pt>
                <c:pt idx="449">
                  <c:v>3.4918475151062012</c:v>
                </c:pt>
                <c:pt idx="450">
                  <c:v>3.4870593547821045</c:v>
                </c:pt>
                <c:pt idx="451">
                  <c:v>3.4819705486297607</c:v>
                </c:pt>
                <c:pt idx="452">
                  <c:v>3.4765806198120117</c:v>
                </c:pt>
                <c:pt idx="453">
                  <c:v>3.4708881378173828</c:v>
                </c:pt>
                <c:pt idx="454">
                  <c:v>3.4648926258087158</c:v>
                </c:pt>
                <c:pt idx="455">
                  <c:v>3.458592414855957</c:v>
                </c:pt>
                <c:pt idx="456">
                  <c:v>3.45198655128479</c:v>
                </c:pt>
                <c:pt idx="457">
                  <c:v>3.4450750350952148</c:v>
                </c:pt>
                <c:pt idx="458">
                  <c:v>3.4378557205200195</c:v>
                </c:pt>
                <c:pt idx="459">
                  <c:v>3.4303276538848877</c:v>
                </c:pt>
                <c:pt idx="460">
                  <c:v>3.4224896430969238</c:v>
                </c:pt>
                <c:pt idx="461">
                  <c:v>3.4143414497375488</c:v>
                </c:pt>
                <c:pt idx="462">
                  <c:v>3.4058823585510254</c:v>
                </c:pt>
                <c:pt idx="463">
                  <c:v>3.3971109390258789</c:v>
                </c:pt>
                <c:pt idx="464">
                  <c:v>3.3880269527435303</c:v>
                </c:pt>
                <c:pt idx="465">
                  <c:v>3.3786280155181885</c:v>
                </c:pt>
                <c:pt idx="466">
                  <c:v>3.3689155578613281</c:v>
                </c:pt>
                <c:pt idx="467">
                  <c:v>3.3588871955871582</c:v>
                </c:pt>
                <c:pt idx="468">
                  <c:v>3.3485429286956787</c:v>
                </c:pt>
                <c:pt idx="469">
                  <c:v>3.3378818035125732</c:v>
                </c:pt>
                <c:pt idx="470">
                  <c:v>3.326901912689209</c:v>
                </c:pt>
                <c:pt idx="471">
                  <c:v>3.3156044483184814</c:v>
                </c:pt>
                <c:pt idx="472">
                  <c:v>3.303987979888916</c:v>
                </c:pt>
                <c:pt idx="473">
                  <c:v>3.2920510768890381</c:v>
                </c:pt>
                <c:pt idx="474">
                  <c:v>3.2797954082489014</c:v>
                </c:pt>
                <c:pt idx="475">
                  <c:v>3.2691259384155273</c:v>
                </c:pt>
                <c:pt idx="476">
                  <c:v>3.2606680393218994</c:v>
                </c:pt>
                <c:pt idx="477">
                  <c:v>3.2547163963317871</c:v>
                </c:pt>
                <c:pt idx="478">
                  <c:v>3.2492485046386719</c:v>
                </c:pt>
                <c:pt idx="479">
                  <c:v>3.2446079254150391</c:v>
                </c:pt>
                <c:pt idx="480">
                  <c:v>3.2412397861480713</c:v>
                </c:pt>
                <c:pt idx="481">
                  <c:v>3.237567663192749</c:v>
                </c:pt>
                <c:pt idx="482">
                  <c:v>3.2341330051422119</c:v>
                </c:pt>
                <c:pt idx="483">
                  <c:v>3.2318875789642334</c:v>
                </c:pt>
                <c:pt idx="484">
                  <c:v>3.2293519973754883</c:v>
                </c:pt>
                <c:pt idx="485">
                  <c:v>3.2265293598175049</c:v>
                </c:pt>
                <c:pt idx="486">
                  <c:v>3.2234165668487549</c:v>
                </c:pt>
                <c:pt idx="487">
                  <c:v>3.2200136184692383</c:v>
                </c:pt>
                <c:pt idx="488">
                  <c:v>3.216317892074585</c:v>
                </c:pt>
                <c:pt idx="489">
                  <c:v>3.212332010269165</c:v>
                </c:pt>
                <c:pt idx="490">
                  <c:v>3.2080509662628174</c:v>
                </c:pt>
                <c:pt idx="491">
                  <c:v>3.2034742832183838</c:v>
                </c:pt>
                <c:pt idx="492">
                  <c:v>3.1986019611358643</c:v>
                </c:pt>
                <c:pt idx="493">
                  <c:v>3.1934306621551514</c:v>
                </c:pt>
                <c:pt idx="494">
                  <c:v>3.187960147857666</c:v>
                </c:pt>
                <c:pt idx="495">
                  <c:v>3.1821897029876709</c:v>
                </c:pt>
                <c:pt idx="496">
                  <c:v>3.1761162281036377</c:v>
                </c:pt>
                <c:pt idx="497">
                  <c:v>3.1697397232055664</c:v>
                </c:pt>
                <c:pt idx="498">
                  <c:v>3.1630566120147705</c:v>
                </c:pt>
                <c:pt idx="499">
                  <c:v>3.1560673713684082</c:v>
                </c:pt>
                <c:pt idx="500">
                  <c:v>3.1487696170806885</c:v>
                </c:pt>
                <c:pt idx="501">
                  <c:v>3.1411628723144531</c:v>
                </c:pt>
                <c:pt idx="502">
                  <c:v>3.1332435607910156</c:v>
                </c:pt>
                <c:pt idx="503">
                  <c:v>3.1250126361846924</c:v>
                </c:pt>
                <c:pt idx="504">
                  <c:v>3.1164677143096924</c:v>
                </c:pt>
                <c:pt idx="505">
                  <c:v>3.1076076030731201</c:v>
                </c:pt>
                <c:pt idx="506">
                  <c:v>3.0990428924560547</c:v>
                </c:pt>
                <c:pt idx="507">
                  <c:v>3.0907809734344482</c:v>
                </c:pt>
                <c:pt idx="508">
                  <c:v>3.0822217464447021</c:v>
                </c:pt>
                <c:pt idx="509">
                  <c:v>3.0733609199523926</c:v>
                </c:pt>
                <c:pt idx="510">
                  <c:v>3.0641975402832031</c:v>
                </c:pt>
                <c:pt idx="511">
                  <c:v>3.0547275543212891</c:v>
                </c:pt>
                <c:pt idx="512">
                  <c:v>3.0449490547180176</c:v>
                </c:pt>
                <c:pt idx="513">
                  <c:v>3.0348615646362305</c:v>
                </c:pt>
                <c:pt idx="514">
                  <c:v>3.0244615077972412</c:v>
                </c:pt>
                <c:pt idx="515">
                  <c:v>3.013944149017334</c:v>
                </c:pt>
                <c:pt idx="516">
                  <c:v>3.0058491230010986</c:v>
                </c:pt>
                <c:pt idx="517">
                  <c:v>2.9974601268768311</c:v>
                </c:pt>
                <c:pt idx="518">
                  <c:v>2.9887757301330566</c:v>
                </c:pt>
                <c:pt idx="519">
                  <c:v>2.9797928333282471</c:v>
                </c:pt>
                <c:pt idx="520">
                  <c:v>2.9705109596252441</c:v>
                </c:pt>
                <c:pt idx="521">
                  <c:v>2.9609274864196777</c:v>
                </c:pt>
                <c:pt idx="522">
                  <c:v>2.9510416984558105</c:v>
                </c:pt>
                <c:pt idx="523">
                  <c:v>2.9419238567352295</c:v>
                </c:pt>
                <c:pt idx="524">
                  <c:v>2.9338409900665283</c:v>
                </c:pt>
                <c:pt idx="525">
                  <c:v>2.9254944324493408</c:v>
                </c:pt>
                <c:pt idx="526">
                  <c:v>2.9168770313262939</c:v>
                </c:pt>
                <c:pt idx="527">
                  <c:v>2.9132981300354004</c:v>
                </c:pt>
                <c:pt idx="528">
                  <c:v>2.9101462364196777</c:v>
                </c:pt>
                <c:pt idx="529">
                  <c:v>2.906754732131958</c:v>
                </c:pt>
                <c:pt idx="530">
                  <c:v>2.903123140335083</c:v>
                </c:pt>
                <c:pt idx="531">
                  <c:v>2.8992488384246826</c:v>
                </c:pt>
                <c:pt idx="532">
                  <c:v>2.8951296806335449</c:v>
                </c:pt>
                <c:pt idx="533">
                  <c:v>2.8907625675201416</c:v>
                </c:pt>
                <c:pt idx="534">
                  <c:v>2.8861479759216309</c:v>
                </c:pt>
                <c:pt idx="535">
                  <c:v>2.8812820911407471</c:v>
                </c:pt>
                <c:pt idx="536">
                  <c:v>2.8761634826660156</c:v>
                </c:pt>
                <c:pt idx="537">
                  <c:v>2.870793342590332</c:v>
                </c:pt>
                <c:pt idx="538">
                  <c:v>2.8651657104492188</c:v>
                </c:pt>
                <c:pt idx="539">
                  <c:v>2.8592827320098877</c:v>
                </c:pt>
                <c:pt idx="540">
                  <c:v>2.8531410694122314</c:v>
                </c:pt>
                <c:pt idx="541">
                  <c:v>2.8467390537261963</c:v>
                </c:pt>
                <c:pt idx="542">
                  <c:v>2.8400774002075195</c:v>
                </c:pt>
                <c:pt idx="543">
                  <c:v>2.8331506252288818</c:v>
                </c:pt>
                <c:pt idx="544">
                  <c:v>2.8259608745574951</c:v>
                </c:pt>
                <c:pt idx="545">
                  <c:v>2.8185060024261475</c:v>
                </c:pt>
                <c:pt idx="546">
                  <c:v>2.8107836246490479</c:v>
                </c:pt>
                <c:pt idx="547">
                  <c:v>2.8027925491333008</c:v>
                </c:pt>
                <c:pt idx="548">
                  <c:v>2.7945325374603271</c:v>
                </c:pt>
                <c:pt idx="549">
                  <c:v>2.786001443862915</c:v>
                </c:pt>
                <c:pt idx="550">
                  <c:v>2.7771968841552734</c:v>
                </c:pt>
                <c:pt idx="551">
                  <c:v>2.7681190967559814</c:v>
                </c:pt>
                <c:pt idx="552">
                  <c:v>2.7587671279907227</c:v>
                </c:pt>
                <c:pt idx="553">
                  <c:v>2.7491371631622314</c:v>
                </c:pt>
                <c:pt idx="554">
                  <c:v>2.7392311096191406</c:v>
                </c:pt>
                <c:pt idx="555">
                  <c:v>2.7290446758270264</c:v>
                </c:pt>
                <c:pt idx="556">
                  <c:v>2.718578577041626</c:v>
                </c:pt>
                <c:pt idx="557">
                  <c:v>2.7078306674957275</c:v>
                </c:pt>
                <c:pt idx="558">
                  <c:v>2.696800708770752</c:v>
                </c:pt>
                <c:pt idx="559">
                  <c:v>2.6854860782623291</c:v>
                </c:pt>
                <c:pt idx="560">
                  <c:v>2.6738862991333008</c:v>
                </c:pt>
                <c:pt idx="561">
                  <c:v>2.6620004177093506</c:v>
                </c:pt>
                <c:pt idx="562">
                  <c:v>2.6498267650604248</c:v>
                </c:pt>
                <c:pt idx="563">
                  <c:v>2.6373641490936279</c:v>
                </c:pt>
                <c:pt idx="564">
                  <c:v>2.6246116161346436</c:v>
                </c:pt>
                <c:pt idx="565">
                  <c:v>2.6115677356719971</c:v>
                </c:pt>
                <c:pt idx="566">
                  <c:v>2.5982315540313721</c:v>
                </c:pt>
                <c:pt idx="567">
                  <c:v>2.5846025943756104</c:v>
                </c:pt>
                <c:pt idx="568">
                  <c:v>2.5706784725189209</c:v>
                </c:pt>
                <c:pt idx="569">
                  <c:v>2.5564594268798828</c:v>
                </c:pt>
                <c:pt idx="570">
                  <c:v>2.5478980541229248</c:v>
                </c:pt>
                <c:pt idx="571">
                  <c:v>2.5400068759918213</c:v>
                </c:pt>
                <c:pt idx="572">
                  <c:v>2.5318717956542969</c:v>
                </c:pt>
                <c:pt idx="573">
                  <c:v>2.5234916210174561</c:v>
                </c:pt>
                <c:pt idx="574">
                  <c:v>2.5148632526397705</c:v>
                </c:pt>
                <c:pt idx="575">
                  <c:v>2.5059864521026611</c:v>
                </c:pt>
                <c:pt idx="576">
                  <c:v>2.4968597888946533</c:v>
                </c:pt>
                <c:pt idx="577">
                  <c:v>2.4874818325042725</c:v>
                </c:pt>
                <c:pt idx="578">
                  <c:v>2.477851390838623</c:v>
                </c:pt>
                <c:pt idx="579">
                  <c:v>2.4681270122528076</c:v>
                </c:pt>
                <c:pt idx="580">
                  <c:v>2.4587194919586182</c:v>
                </c:pt>
                <c:pt idx="581">
                  <c:v>2.4490532875061035</c:v>
                </c:pt>
                <c:pt idx="582">
                  <c:v>2.4391295909881592</c:v>
                </c:pt>
                <c:pt idx="583">
                  <c:v>2.4301626682281494</c:v>
                </c:pt>
                <c:pt idx="584">
                  <c:v>2.4218952655792236</c:v>
                </c:pt>
                <c:pt idx="585">
                  <c:v>2.4133865833282471</c:v>
                </c:pt>
                <c:pt idx="586">
                  <c:v>2.4046339988708496</c:v>
                </c:pt>
                <c:pt idx="587">
                  <c:v>2.395637035369873</c:v>
                </c:pt>
                <c:pt idx="588">
                  <c:v>2.3863937854766846</c:v>
                </c:pt>
                <c:pt idx="589">
                  <c:v>2.3790409564971924</c:v>
                </c:pt>
                <c:pt idx="590">
                  <c:v>2.3728766441345215</c:v>
                </c:pt>
                <c:pt idx="591">
                  <c:v>2.3664956092834473</c:v>
                </c:pt>
                <c:pt idx="592">
                  <c:v>2.3598971366882324</c:v>
                </c:pt>
                <c:pt idx="593">
                  <c:v>2.3530797958374023</c:v>
                </c:pt>
                <c:pt idx="594">
                  <c:v>2.3460431098937988</c:v>
                </c:pt>
                <c:pt idx="595">
                  <c:v>2.3387870788574219</c:v>
                </c:pt>
                <c:pt idx="596">
                  <c:v>2.3313086032867432</c:v>
                </c:pt>
                <c:pt idx="597">
                  <c:v>2.3236076831817627</c:v>
                </c:pt>
                <c:pt idx="598">
                  <c:v>2.3156833648681641</c:v>
                </c:pt>
                <c:pt idx="599">
                  <c:v>2.3075356483459473</c:v>
                </c:pt>
                <c:pt idx="600">
                  <c:v>2.2991631031036377</c:v>
                </c:pt>
                <c:pt idx="601">
                  <c:v>2.2905635833740234</c:v>
                </c:pt>
                <c:pt idx="602">
                  <c:v>2.2817368507385254</c:v>
                </c:pt>
                <c:pt idx="603">
                  <c:v>2.2726824283599854</c:v>
                </c:pt>
                <c:pt idx="604">
                  <c:v>2.2633984088897705</c:v>
                </c:pt>
                <c:pt idx="605">
                  <c:v>2.2538843154907227</c:v>
                </c:pt>
                <c:pt idx="606">
                  <c:v>2.2441391944885254</c:v>
                </c:pt>
                <c:pt idx="607">
                  <c:v>2.2341616153717041</c:v>
                </c:pt>
                <c:pt idx="608">
                  <c:v>2.2239511013031006</c:v>
                </c:pt>
                <c:pt idx="609">
                  <c:v>2.2135059833526611</c:v>
                </c:pt>
                <c:pt idx="610">
                  <c:v>2.202826976776123</c:v>
                </c:pt>
                <c:pt idx="611">
                  <c:v>2.1919102668762207</c:v>
                </c:pt>
                <c:pt idx="612">
                  <c:v>2.1807570457458496</c:v>
                </c:pt>
                <c:pt idx="613">
                  <c:v>2.1693651676177979</c:v>
                </c:pt>
                <c:pt idx="614">
                  <c:v>2.1577351093292236</c:v>
                </c:pt>
                <c:pt idx="615">
                  <c:v>2.1458637714385986</c:v>
                </c:pt>
                <c:pt idx="616">
                  <c:v>2.1337523460388184</c:v>
                </c:pt>
                <c:pt idx="617">
                  <c:v>2.1213996410369873</c:v>
                </c:pt>
                <c:pt idx="618">
                  <c:v>2.1088030338287354</c:v>
                </c:pt>
                <c:pt idx="619">
                  <c:v>2.0959627628326416</c:v>
                </c:pt>
                <c:pt idx="620">
                  <c:v>2.0828781127929688</c:v>
                </c:pt>
                <c:pt idx="621">
                  <c:v>2.0695478916168213</c:v>
                </c:pt>
                <c:pt idx="622">
                  <c:v>2.0559711456298828</c:v>
                </c:pt>
                <c:pt idx="623">
                  <c:v>2.0421473979949951</c:v>
                </c:pt>
                <c:pt idx="624">
                  <c:v>2.0280749797821045</c:v>
                </c:pt>
                <c:pt idx="625">
                  <c:v>2.0137534141540527</c:v>
                </c:pt>
                <c:pt idx="626">
                  <c:v>1.9991832971572876</c:v>
                </c:pt>
                <c:pt idx="627">
                  <c:v>1.9843616485595703</c:v>
                </c:pt>
                <c:pt idx="628">
                  <c:v>1.9692891836166382</c:v>
                </c:pt>
                <c:pt idx="629">
                  <c:v>1.9539641141891479</c:v>
                </c:pt>
                <c:pt idx="630">
                  <c:v>1.9406846761703491</c:v>
                </c:pt>
                <c:pt idx="631">
                  <c:v>1.927857518196106</c:v>
                </c:pt>
                <c:pt idx="632">
                  <c:v>1.9147990942001343</c:v>
                </c:pt>
                <c:pt idx="633">
                  <c:v>1.9015086889266968</c:v>
                </c:pt>
                <c:pt idx="634">
                  <c:v>1.8879857063293457</c:v>
                </c:pt>
                <c:pt idx="635">
                  <c:v>1.8742284774780273</c:v>
                </c:pt>
                <c:pt idx="636">
                  <c:v>1.8602368831634521</c:v>
                </c:pt>
                <c:pt idx="637">
                  <c:v>1.8460092544555664</c:v>
                </c:pt>
                <c:pt idx="638">
                  <c:v>1.8327686786651611</c:v>
                </c:pt>
                <c:pt idx="639">
                  <c:v>1.822545051574707</c:v>
                </c:pt>
                <c:pt idx="640">
                  <c:v>1.8121181726455688</c:v>
                </c:pt>
                <c:pt idx="641">
                  <c:v>1.8014860153198242</c:v>
                </c:pt>
                <c:pt idx="642">
                  <c:v>1.7906472682952881</c:v>
                </c:pt>
                <c:pt idx="643">
                  <c:v>1.7796015739440918</c:v>
                </c:pt>
                <c:pt idx="644">
                  <c:v>1.7683476209640503</c:v>
                </c:pt>
                <c:pt idx="645">
                  <c:v>1.7568842172622681</c:v>
                </c:pt>
                <c:pt idx="646">
                  <c:v>1.7452100515365601</c:v>
                </c:pt>
                <c:pt idx="647">
                  <c:v>1.7345322370529175</c:v>
                </c:pt>
                <c:pt idx="648">
                  <c:v>1.7242710590362549</c:v>
                </c:pt>
                <c:pt idx="649">
                  <c:v>1.7138105630874634</c:v>
                </c:pt>
                <c:pt idx="650">
                  <c:v>1.7031509876251221</c:v>
                </c:pt>
                <c:pt idx="651">
                  <c:v>1.6922930479049683</c:v>
                </c:pt>
                <c:pt idx="652">
                  <c:v>1.6812351942062378</c:v>
                </c:pt>
                <c:pt idx="653">
                  <c:v>1.6699780225753784</c:v>
                </c:pt>
                <c:pt idx="654">
                  <c:v>1.6585209369659424</c:v>
                </c:pt>
                <c:pt idx="655">
                  <c:v>1.6468634605407715</c:v>
                </c:pt>
                <c:pt idx="656">
                  <c:v>1.6350053548812866</c:v>
                </c:pt>
                <c:pt idx="657">
                  <c:v>1.6229449510574341</c:v>
                </c:pt>
                <c:pt idx="658">
                  <c:v>1.6106829643249512</c:v>
                </c:pt>
                <c:pt idx="659">
                  <c:v>1.5982178449630737</c:v>
                </c:pt>
                <c:pt idx="660">
                  <c:v>1.5855497121810913</c:v>
                </c:pt>
                <c:pt idx="661">
                  <c:v>1.5726771354675293</c:v>
                </c:pt>
                <c:pt idx="662">
                  <c:v>1.5596005916595459</c:v>
                </c:pt>
                <c:pt idx="663">
                  <c:v>1.5463181734085083</c:v>
                </c:pt>
                <c:pt idx="664">
                  <c:v>1.5328296422958374</c:v>
                </c:pt>
                <c:pt idx="665">
                  <c:v>1.5191349983215332</c:v>
                </c:pt>
                <c:pt idx="666">
                  <c:v>1.5052332878112793</c:v>
                </c:pt>
                <c:pt idx="667">
                  <c:v>1.4911243915557861</c:v>
                </c:pt>
                <c:pt idx="668">
                  <c:v>1.4768071174621582</c:v>
                </c:pt>
                <c:pt idx="669">
                  <c:v>1.4622808694839478</c:v>
                </c:pt>
                <c:pt idx="670">
                  <c:v>1.4475456476211548</c:v>
                </c:pt>
                <c:pt idx="671">
                  <c:v>1.4326006174087524</c:v>
                </c:pt>
                <c:pt idx="672">
                  <c:v>1.417445182800293</c:v>
                </c:pt>
                <c:pt idx="673">
                  <c:v>1.4020785093307495</c:v>
                </c:pt>
                <c:pt idx="674">
                  <c:v>1.3865014314651489</c:v>
                </c:pt>
                <c:pt idx="675">
                  <c:v>1.3707120418548584</c:v>
                </c:pt>
                <c:pt idx="676">
                  <c:v>1.3547104597091675</c:v>
                </c:pt>
                <c:pt idx="677">
                  <c:v>1.3384965658187866</c:v>
                </c:pt>
                <c:pt idx="678">
                  <c:v>1.3220691680908203</c:v>
                </c:pt>
                <c:pt idx="679">
                  <c:v>1.3054286241531372</c:v>
                </c:pt>
                <c:pt idx="680">
                  <c:v>1.2885738611221313</c:v>
                </c:pt>
                <c:pt idx="681">
                  <c:v>1.2715048789978027</c:v>
                </c:pt>
                <c:pt idx="682">
                  <c:v>1.2542212009429932</c:v>
                </c:pt>
                <c:pt idx="683">
                  <c:v>1.2367225885391235</c:v>
                </c:pt>
                <c:pt idx="684">
                  <c:v>1.2190085649490356</c:v>
                </c:pt>
                <c:pt idx="685">
                  <c:v>1.2010787725448608</c:v>
                </c:pt>
                <c:pt idx="686">
                  <c:v>1.1881412267684937</c:v>
                </c:pt>
                <c:pt idx="687">
                  <c:v>1.1768914461135864</c:v>
                </c:pt>
                <c:pt idx="688">
                  <c:v>1.1654794216156006</c:v>
                </c:pt>
                <c:pt idx="689">
                  <c:v>1.1539040803909302</c:v>
                </c:pt>
                <c:pt idx="690">
                  <c:v>1.1421645879745483</c:v>
                </c:pt>
                <c:pt idx="691">
                  <c:v>1.1302593946456909</c:v>
                </c:pt>
                <c:pt idx="692">
                  <c:v>1.1181886196136475</c:v>
                </c:pt>
                <c:pt idx="693">
                  <c:v>1.1059513092041016</c:v>
                </c:pt>
                <c:pt idx="694">
                  <c:v>1.0935475826263428</c:v>
                </c:pt>
                <c:pt idx="695">
                  <c:v>1.0809758901596069</c:v>
                </c:pt>
                <c:pt idx="696">
                  <c:v>1.0682361125946045</c:v>
                </c:pt>
                <c:pt idx="697">
                  <c:v>1.055328369140625</c:v>
                </c:pt>
                <c:pt idx="698">
                  <c:v>1.0422518253326416</c:v>
                </c:pt>
                <c:pt idx="699">
                  <c:v>1.0301998853683472</c:v>
                </c:pt>
                <c:pt idx="700">
                  <c:v>1.019071102142334</c:v>
                </c:pt>
                <c:pt idx="701">
                  <c:v>1.0077896118164063</c:v>
                </c:pt>
                <c:pt idx="702">
                  <c:v>0.99635511636734009</c:v>
                </c:pt>
                <c:pt idx="703">
                  <c:v>0.98476535081863403</c:v>
                </c:pt>
                <c:pt idx="704">
                  <c:v>0.97480082511901855</c:v>
                </c:pt>
                <c:pt idx="705">
                  <c:v>0.96648263931274414</c:v>
                </c:pt>
                <c:pt idx="706">
                  <c:v>0.9580390453338623</c:v>
                </c:pt>
                <c:pt idx="707">
                  <c:v>0.94946980476379395</c:v>
                </c:pt>
                <c:pt idx="708">
                  <c:v>0.94077491760253906</c:v>
                </c:pt>
                <c:pt idx="709">
                  <c:v>0.93195450305938721</c:v>
                </c:pt>
                <c:pt idx="710">
                  <c:v>0.9230080246925354</c:v>
                </c:pt>
                <c:pt idx="711">
                  <c:v>0.91393613815307617</c:v>
                </c:pt>
                <c:pt idx="712">
                  <c:v>0.90473800897598267</c:v>
                </c:pt>
                <c:pt idx="713">
                  <c:v>0.89541405439376831</c:v>
                </c:pt>
                <c:pt idx="714">
                  <c:v>0.8859637975692749</c:v>
                </c:pt>
                <c:pt idx="715">
                  <c:v>0.87638670206069946</c:v>
                </c:pt>
                <c:pt idx="716">
                  <c:v>0.86668294668197632</c:v>
                </c:pt>
                <c:pt idx="717">
                  <c:v>0.85685199499130249</c:v>
                </c:pt>
                <c:pt idx="718">
                  <c:v>0.84689372777938843</c:v>
                </c:pt>
                <c:pt idx="719">
                  <c:v>0.83680754899978638</c:v>
                </c:pt>
                <c:pt idx="720">
                  <c:v>0.82659357786178589</c:v>
                </c:pt>
                <c:pt idx="721">
                  <c:v>0.81625109910964966</c:v>
                </c:pt>
                <c:pt idx="722">
                  <c:v>0.80578011274337769</c:v>
                </c:pt>
                <c:pt idx="723">
                  <c:v>0.79518043994903564</c:v>
                </c:pt>
                <c:pt idx="724">
                  <c:v>0.78445142507553101</c:v>
                </c:pt>
                <c:pt idx="725">
                  <c:v>0.77359294891357422</c:v>
                </c:pt>
                <c:pt idx="726">
                  <c:v>0.76260483264923096</c:v>
                </c:pt>
                <c:pt idx="727">
                  <c:v>0.75148671865463257</c:v>
                </c:pt>
                <c:pt idx="728">
                  <c:v>0.74023830890655518</c:v>
                </c:pt>
                <c:pt idx="729">
                  <c:v>0.7288593053817749</c:v>
                </c:pt>
                <c:pt idx="730">
                  <c:v>0.71734976768493652</c:v>
                </c:pt>
                <c:pt idx="731">
                  <c:v>0.70570880174636841</c:v>
                </c:pt>
                <c:pt idx="732">
                  <c:v>0.69393688440322876</c:v>
                </c:pt>
                <c:pt idx="733">
                  <c:v>0.6820332407951355</c:v>
                </c:pt>
                <c:pt idx="734">
                  <c:v>0.66999781131744385</c:v>
                </c:pt>
                <c:pt idx="735">
                  <c:v>0.65783065557479858</c:v>
                </c:pt>
                <c:pt idx="736">
                  <c:v>0.64553093910217285</c:v>
                </c:pt>
                <c:pt idx="737">
                  <c:v>0.63309913873672485</c:v>
                </c:pt>
                <c:pt idx="738">
                  <c:v>0.62053447961807251</c:v>
                </c:pt>
                <c:pt idx="739">
                  <c:v>0.6078370213508606</c:v>
                </c:pt>
                <c:pt idx="740">
                  <c:v>0.59500682353973389</c:v>
                </c:pt>
                <c:pt idx="741">
                  <c:v>0.58204305171966553</c:v>
                </c:pt>
                <c:pt idx="742">
                  <c:v>0.56894612312316895</c:v>
                </c:pt>
                <c:pt idx="743">
                  <c:v>0.55571544170379639</c:v>
                </c:pt>
                <c:pt idx="744">
                  <c:v>0.54386740922927856</c:v>
                </c:pt>
                <c:pt idx="745">
                  <c:v>0.53342390060424805</c:v>
                </c:pt>
                <c:pt idx="746">
                  <c:v>0.52286911010742188</c:v>
                </c:pt>
                <c:pt idx="747">
                  <c:v>0.5122029185295105</c:v>
                </c:pt>
                <c:pt idx="748">
                  <c:v>0.50142431259155273</c:v>
                </c:pt>
                <c:pt idx="749">
                  <c:v>0.49053296446800232</c:v>
                </c:pt>
                <c:pt idx="750">
                  <c:v>0.47952860593795776</c:v>
                </c:pt>
                <c:pt idx="751">
                  <c:v>0.46841087937355042</c:v>
                </c:pt>
                <c:pt idx="752">
                  <c:v>0.45717951655387878</c:v>
                </c:pt>
                <c:pt idx="753">
                  <c:v>0.4471021294593811</c:v>
                </c:pt>
                <c:pt idx="754">
                  <c:v>0.44007113575935364</c:v>
                </c:pt>
                <c:pt idx="755">
                  <c:v>0.43295937776565552</c:v>
                </c:pt>
                <c:pt idx="756">
                  <c:v>0.42576578259468079</c:v>
                </c:pt>
                <c:pt idx="757">
                  <c:v>0.41848990321159363</c:v>
                </c:pt>
                <c:pt idx="758">
                  <c:v>0.41113081574440002</c:v>
                </c:pt>
                <c:pt idx="759">
                  <c:v>0.40501472353935242</c:v>
                </c:pt>
                <c:pt idx="760">
                  <c:v>0.39916419982910156</c:v>
                </c:pt>
                <c:pt idx="761">
                  <c:v>0.39324527978897095</c:v>
                </c:pt>
                <c:pt idx="762">
                  <c:v>0.38725841045379639</c:v>
                </c:pt>
                <c:pt idx="763">
                  <c:v>0.38120412826538086</c:v>
                </c:pt>
                <c:pt idx="764">
                  <c:v>0.37508225440979004</c:v>
                </c:pt>
                <c:pt idx="765">
                  <c:v>0.36889287829399109</c:v>
                </c:pt>
                <c:pt idx="766">
                  <c:v>0.36263605952262878</c:v>
                </c:pt>
                <c:pt idx="767">
                  <c:v>0.35631155967712402</c:v>
                </c:pt>
                <c:pt idx="768">
                  <c:v>0.34991937875747681</c:v>
                </c:pt>
                <c:pt idx="769">
                  <c:v>0.34345930814743042</c:v>
                </c:pt>
                <c:pt idx="770">
                  <c:v>0.33693119883537292</c:v>
                </c:pt>
                <c:pt idx="771">
                  <c:v>0.33033502101898193</c:v>
                </c:pt>
                <c:pt idx="772">
                  <c:v>0.32367053627967834</c:v>
                </c:pt>
                <c:pt idx="773">
                  <c:v>0.31693744659423828</c:v>
                </c:pt>
                <c:pt idx="774">
                  <c:v>0.31013581156730652</c:v>
                </c:pt>
                <c:pt idx="775">
                  <c:v>0.30326539278030396</c:v>
                </c:pt>
                <c:pt idx="776">
                  <c:v>0.29632607102394104</c:v>
                </c:pt>
                <c:pt idx="777">
                  <c:v>0.28931760787963867</c:v>
                </c:pt>
                <c:pt idx="778">
                  <c:v>0.28223976492881775</c:v>
                </c:pt>
                <c:pt idx="779">
                  <c:v>0.27509266138076782</c:v>
                </c:pt>
                <c:pt idx="780">
                  <c:v>0.26787593960762024</c:v>
                </c:pt>
                <c:pt idx="781">
                  <c:v>0.26058951020240784</c:v>
                </c:pt>
                <c:pt idx="782">
                  <c:v>0.25323325395584106</c:v>
                </c:pt>
                <c:pt idx="783">
                  <c:v>0.24580693244934082</c:v>
                </c:pt>
                <c:pt idx="784">
                  <c:v>0.23831047117710114</c:v>
                </c:pt>
                <c:pt idx="785">
                  <c:v>0.23074379563331604</c:v>
                </c:pt>
                <c:pt idx="786">
                  <c:v>0.22310663759708405</c:v>
                </c:pt>
                <c:pt idx="787">
                  <c:v>0.2153988778591156</c:v>
                </c:pt>
                <c:pt idx="788">
                  <c:v>0.20762051641941071</c:v>
                </c:pt>
                <c:pt idx="789">
                  <c:v>0.19977124035358429</c:v>
                </c:pt>
                <c:pt idx="790">
                  <c:v>0.19185101985931396</c:v>
                </c:pt>
                <c:pt idx="791">
                  <c:v>0.18385973572731018</c:v>
                </c:pt>
                <c:pt idx="792">
                  <c:v>0.17579717934131622</c:v>
                </c:pt>
                <c:pt idx="793">
                  <c:v>0.16766329109668732</c:v>
                </c:pt>
                <c:pt idx="794">
                  <c:v>0.15945795178413391</c:v>
                </c:pt>
                <c:pt idx="795">
                  <c:v>0.15118105709552765</c:v>
                </c:pt>
                <c:pt idx="796">
                  <c:v>0.1428324431180954</c:v>
                </c:pt>
                <c:pt idx="797">
                  <c:v>0.13441202044487</c:v>
                </c:pt>
                <c:pt idx="798">
                  <c:v>0.1259196549654007</c:v>
                </c:pt>
                <c:pt idx="799">
                  <c:v>0.11735529452562332</c:v>
                </c:pt>
                <c:pt idx="800">
                  <c:v>0.10871876776218414</c:v>
                </c:pt>
                <c:pt idx="801">
                  <c:v>0.10001002252101898</c:v>
                </c:pt>
                <c:pt idx="802">
                  <c:v>9.1228894889354706E-2</c:v>
                </c:pt>
                <c:pt idx="803">
                  <c:v>8.2375317811965942E-2</c:v>
                </c:pt>
                <c:pt idx="804">
                  <c:v>7.3449239134788513E-2</c:v>
                </c:pt>
                <c:pt idx="805">
                  <c:v>6.4450494945049286E-2</c:v>
                </c:pt>
                <c:pt idx="806">
                  <c:v>5.5379040539264679E-2</c:v>
                </c:pt>
                <c:pt idx="807">
                  <c:v>4.623476043343544E-2</c:v>
                </c:pt>
                <c:pt idx="808">
                  <c:v>3.7017572671175003E-2</c:v>
                </c:pt>
                <c:pt idx="809">
                  <c:v>3.0831005424261093E-2</c:v>
                </c:pt>
                <c:pt idx="810">
                  <c:v>2.8173346072435379E-2</c:v>
                </c:pt>
                <c:pt idx="811">
                  <c:v>2.5499727576971054E-2</c:v>
                </c:pt>
                <c:pt idx="812">
                  <c:v>2.281021885573864E-2</c:v>
                </c:pt>
                <c:pt idx="813">
                  <c:v>2.0104836672544479E-2</c:v>
                </c:pt>
                <c:pt idx="814">
                  <c:v>1.7383582890033722E-2</c:v>
                </c:pt>
                <c:pt idx="815">
                  <c:v>1.4646490104496479E-2</c:v>
                </c:pt>
                <c:pt idx="816">
                  <c:v>1.1893571354448795E-2</c:v>
                </c:pt>
                <c:pt idx="817">
                  <c:v>9.1248573735356331E-3</c:v>
                </c:pt>
                <c:pt idx="818">
                  <c:v>6.3403584063053131E-3</c:v>
                </c:pt>
                <c:pt idx="819">
                  <c:v>3.540100296959281E-3</c:v>
                </c:pt>
                <c:pt idx="820">
                  <c:v>7.2410592110827565E-4</c:v>
                </c:pt>
                <c:pt idx="821">
                  <c:v>8.9855637324900333E-19</c:v>
                </c:pt>
                <c:pt idx="822">
                  <c:v>-1.8539433633028499E-19</c:v>
                </c:pt>
                <c:pt idx="823">
                  <c:v>-4.1192601888405715E-19</c:v>
                </c:pt>
                <c:pt idx="824">
                  <c:v>-3.9310104250357534E-19</c:v>
                </c:pt>
                <c:pt idx="825">
                  <c:v>-3.7426779431696801E-19</c:v>
                </c:pt>
                <c:pt idx="826">
                  <c:v>-3.5432943283198983E-19</c:v>
                </c:pt>
                <c:pt idx="827">
                  <c:v>-3.4727523656813761E-19</c:v>
                </c:pt>
                <c:pt idx="828">
                  <c:v>-3.4984942263440263E-19</c:v>
                </c:pt>
                <c:pt idx="829">
                  <c:v>-3.5308535319071008E-19</c:v>
                </c:pt>
                <c:pt idx="830">
                  <c:v>-3.5483070428319696E-19</c:v>
                </c:pt>
                <c:pt idx="831">
                  <c:v>-3.5588122366113931E-19</c:v>
                </c:pt>
                <c:pt idx="832">
                  <c:v>-3.5652146145525535E-19</c:v>
                </c:pt>
                <c:pt idx="833">
                  <c:v>-3.5666373652061447E-19</c:v>
                </c:pt>
                <c:pt idx="834">
                  <c:v>-3.5635271661029453E-19</c:v>
                </c:pt>
                <c:pt idx="835">
                  <c:v>-3.558795692999142E-19</c:v>
                </c:pt>
                <c:pt idx="836">
                  <c:v>-3.5551891855284108E-19</c:v>
                </c:pt>
                <c:pt idx="837">
                  <c:v>-3.5539318709973302E-19</c:v>
                </c:pt>
                <c:pt idx="838">
                  <c:v>-3.5551395546916576E-19</c:v>
                </c:pt>
                <c:pt idx="839">
                  <c:v>-3.5564299564472404E-19</c:v>
                </c:pt>
                <c:pt idx="840">
                  <c:v>-3.5576376401415678E-19</c:v>
                </c:pt>
                <c:pt idx="841">
                  <c:v>-3.5578361634885805E-19</c:v>
                </c:pt>
                <c:pt idx="842">
                  <c:v>-3.5578857943253337E-19</c:v>
                </c:pt>
                <c:pt idx="843">
                  <c:v>-3.5572736806720445E-19</c:v>
                </c:pt>
                <c:pt idx="844">
                  <c:v>-3.5568931775902701E-19</c:v>
                </c:pt>
                <c:pt idx="845">
                  <c:v>-3.5566284797942531E-19</c:v>
                </c:pt>
                <c:pt idx="846">
                  <c:v>-3.5567277414677595E-19</c:v>
                </c:pt>
                <c:pt idx="847">
                  <c:v>-3.557157875386287E-19</c:v>
                </c:pt>
                <c:pt idx="848">
                  <c:v>-3.5570751573250317E-19</c:v>
                </c:pt>
                <c:pt idx="849">
                  <c:v>-3.5571909626107892E-19</c:v>
                </c:pt>
                <c:pt idx="850">
                  <c:v>-3.5571744189985381E-19</c:v>
                </c:pt>
                <c:pt idx="851">
                  <c:v>-3.5569924392637764E-19</c:v>
                </c:pt>
                <c:pt idx="852">
                  <c:v>-3.5572405934475423E-19</c:v>
                </c:pt>
                <c:pt idx="853">
                  <c:v>-3.5572571370597934E-19</c:v>
                </c:pt>
                <c:pt idx="854">
                  <c:v>-3.5572571370597934E-19</c:v>
                </c:pt>
                <c:pt idx="855">
                  <c:v>-3.5572571370597934E-19</c:v>
                </c:pt>
                <c:pt idx="856">
                  <c:v>-3.5573067678965466E-19</c:v>
                </c:pt>
                <c:pt idx="857">
                  <c:v>-3.5572902242842955E-19</c:v>
                </c:pt>
                <c:pt idx="858">
                  <c:v>-3.5572902242842955E-19</c:v>
                </c:pt>
                <c:pt idx="859">
                  <c:v>-3.5572571370597934E-19</c:v>
                </c:pt>
                <c:pt idx="860">
                  <c:v>-3.5572571370597934E-19</c:v>
                </c:pt>
                <c:pt idx="861">
                  <c:v>-3.5572571370597934E-19</c:v>
                </c:pt>
                <c:pt idx="862">
                  <c:v>-3.5572571370597934E-19</c:v>
                </c:pt>
                <c:pt idx="863">
                  <c:v>-3.5572571370597934E-19</c:v>
                </c:pt>
                <c:pt idx="864">
                  <c:v>-3.5572571370597934E-19</c:v>
                </c:pt>
                <c:pt idx="865">
                  <c:v>-3.5572571370597934E-19</c:v>
                </c:pt>
                <c:pt idx="866">
                  <c:v>-3.5572571370597934E-19</c:v>
                </c:pt>
                <c:pt idx="867">
                  <c:v>-3.5572571370597934E-19</c:v>
                </c:pt>
                <c:pt idx="868">
                  <c:v>-3.5572571370597934E-19</c:v>
                </c:pt>
                <c:pt idx="869">
                  <c:v>-3.5572571370597934E-19</c:v>
                </c:pt>
                <c:pt idx="870">
                  <c:v>-3.5572571370597934E-19</c:v>
                </c:pt>
                <c:pt idx="871">
                  <c:v>-3.5572571370597934E-19</c:v>
                </c:pt>
                <c:pt idx="872">
                  <c:v>-3.5572571370597934E-19</c:v>
                </c:pt>
                <c:pt idx="873">
                  <c:v>-3.5572571370597934E-19</c:v>
                </c:pt>
                <c:pt idx="874">
                  <c:v>-3.5572571370597934E-19</c:v>
                </c:pt>
                <c:pt idx="875">
                  <c:v>-3.5572571370597934E-19</c:v>
                </c:pt>
                <c:pt idx="876">
                  <c:v>-3.5572571370597934E-19</c:v>
                </c:pt>
                <c:pt idx="877">
                  <c:v>-3.5572571370597934E-19</c:v>
                </c:pt>
                <c:pt idx="878">
                  <c:v>-3.5572571370597934E-19</c:v>
                </c:pt>
                <c:pt idx="879">
                  <c:v>-3.5572571370597934E-19</c:v>
                </c:pt>
                <c:pt idx="880">
                  <c:v>-3.5572571370597934E-19</c:v>
                </c:pt>
                <c:pt idx="881">
                  <c:v>-3.5572571370597934E-19</c:v>
                </c:pt>
                <c:pt idx="882">
                  <c:v>-3.5572571370597934E-19</c:v>
                </c:pt>
                <c:pt idx="883">
                  <c:v>-3.5572571370597934E-19</c:v>
                </c:pt>
                <c:pt idx="884">
                  <c:v>-3.5572571370597934E-19</c:v>
                </c:pt>
                <c:pt idx="885">
                  <c:v>-3.5572571370597934E-19</c:v>
                </c:pt>
                <c:pt idx="886">
                  <c:v>-3.5572571370597934E-19</c:v>
                </c:pt>
                <c:pt idx="887">
                  <c:v>-3.5572571370597934E-19</c:v>
                </c:pt>
                <c:pt idx="888">
                  <c:v>-3.5572571370597934E-19</c:v>
                </c:pt>
                <c:pt idx="889">
                  <c:v>-3.5572571370597934E-19</c:v>
                </c:pt>
                <c:pt idx="890">
                  <c:v>-3.5572571370597934E-19</c:v>
                </c:pt>
                <c:pt idx="891">
                  <c:v>-3.5572571370597934E-19</c:v>
                </c:pt>
                <c:pt idx="892">
                  <c:v>-3.5572571370597934E-19</c:v>
                </c:pt>
                <c:pt idx="893">
                  <c:v>-3.5572571370597934E-19</c:v>
                </c:pt>
                <c:pt idx="894">
                  <c:v>-3.5572571370597934E-19</c:v>
                </c:pt>
                <c:pt idx="895">
                  <c:v>-3.5572571370597934E-19</c:v>
                </c:pt>
                <c:pt idx="896">
                  <c:v>-3.5572571370597934E-19</c:v>
                </c:pt>
                <c:pt idx="897">
                  <c:v>-3.5572571370597934E-19</c:v>
                </c:pt>
                <c:pt idx="898">
                  <c:v>-3.5572571370597934E-19</c:v>
                </c:pt>
                <c:pt idx="899">
                  <c:v>-3.5572571370597934E-19</c:v>
                </c:pt>
                <c:pt idx="900">
                  <c:v>-3.5572571370597934E-19</c:v>
                </c:pt>
                <c:pt idx="901">
                  <c:v>-3.5572571370597934E-19</c:v>
                </c:pt>
                <c:pt idx="902">
                  <c:v>-3.5572571370597934E-19</c:v>
                </c:pt>
                <c:pt idx="903">
                  <c:v>-3.5572571370597934E-19</c:v>
                </c:pt>
                <c:pt idx="904">
                  <c:v>-3.5572571370597934E-19</c:v>
                </c:pt>
                <c:pt idx="905">
                  <c:v>-3.5572571370597934E-19</c:v>
                </c:pt>
                <c:pt idx="906">
                  <c:v>-3.5572571370597934E-19</c:v>
                </c:pt>
                <c:pt idx="907">
                  <c:v>-3.5572571370597934E-19</c:v>
                </c:pt>
                <c:pt idx="908">
                  <c:v>-3.5572571370597934E-19</c:v>
                </c:pt>
                <c:pt idx="909">
                  <c:v>-3.5572571370597934E-19</c:v>
                </c:pt>
                <c:pt idx="910">
                  <c:v>-3.5572571370597934E-19</c:v>
                </c:pt>
                <c:pt idx="911">
                  <c:v>-3.5572571370597934E-19</c:v>
                </c:pt>
                <c:pt idx="912">
                  <c:v>-3.5572571370597934E-19</c:v>
                </c:pt>
                <c:pt idx="913">
                  <c:v>-3.5572571370597934E-19</c:v>
                </c:pt>
                <c:pt idx="914">
                  <c:v>-3.5572571370597934E-19</c:v>
                </c:pt>
                <c:pt idx="915">
                  <c:v>-3.5572571370597934E-19</c:v>
                </c:pt>
                <c:pt idx="916">
                  <c:v>-3.5572571370597934E-19</c:v>
                </c:pt>
                <c:pt idx="917">
                  <c:v>-3.5572571370597934E-19</c:v>
                </c:pt>
                <c:pt idx="918">
                  <c:v>-3.5572571370597934E-19</c:v>
                </c:pt>
                <c:pt idx="919">
                  <c:v>-3.5572571370597934E-19</c:v>
                </c:pt>
                <c:pt idx="920">
                  <c:v>-3.5572571370597934E-19</c:v>
                </c:pt>
                <c:pt idx="921">
                  <c:v>-3.5572571370597934E-19</c:v>
                </c:pt>
                <c:pt idx="922">
                  <c:v>-3.5572571370597934E-19</c:v>
                </c:pt>
                <c:pt idx="923">
                  <c:v>-3.5572571370597934E-19</c:v>
                </c:pt>
                <c:pt idx="924">
                  <c:v>-3.5572571370597934E-19</c:v>
                </c:pt>
                <c:pt idx="925">
                  <c:v>-3.5572571370597934E-19</c:v>
                </c:pt>
                <c:pt idx="926">
                  <c:v>-3.5572571370597934E-19</c:v>
                </c:pt>
                <c:pt idx="927">
                  <c:v>-3.5572571370597934E-19</c:v>
                </c:pt>
                <c:pt idx="928">
                  <c:v>-3.5572571370597934E-19</c:v>
                </c:pt>
                <c:pt idx="929">
                  <c:v>-3.5572571370597934E-19</c:v>
                </c:pt>
                <c:pt idx="930">
                  <c:v>-3.5572571370597934E-19</c:v>
                </c:pt>
                <c:pt idx="931">
                  <c:v>-3.5572571370597934E-19</c:v>
                </c:pt>
                <c:pt idx="932">
                  <c:v>-3.5572571370597934E-19</c:v>
                </c:pt>
                <c:pt idx="933">
                  <c:v>-3.5572571370597934E-19</c:v>
                </c:pt>
                <c:pt idx="934">
                  <c:v>-3.5572571370597934E-19</c:v>
                </c:pt>
                <c:pt idx="935">
                  <c:v>-3.5572571370597934E-19</c:v>
                </c:pt>
                <c:pt idx="936">
                  <c:v>-3.5572571370597934E-19</c:v>
                </c:pt>
                <c:pt idx="937">
                  <c:v>-3.5572571370597934E-19</c:v>
                </c:pt>
                <c:pt idx="938">
                  <c:v>-3.5572571370597934E-19</c:v>
                </c:pt>
                <c:pt idx="939">
                  <c:v>-3.5572571370597934E-19</c:v>
                </c:pt>
                <c:pt idx="940">
                  <c:v>-3.5572571370597934E-19</c:v>
                </c:pt>
                <c:pt idx="941">
                  <c:v>-3.5572571370597934E-19</c:v>
                </c:pt>
                <c:pt idx="942">
                  <c:v>-3.5572571370597934E-19</c:v>
                </c:pt>
                <c:pt idx="943">
                  <c:v>-3.5572571370597934E-19</c:v>
                </c:pt>
                <c:pt idx="944">
                  <c:v>-3.5572571370597934E-19</c:v>
                </c:pt>
                <c:pt idx="945">
                  <c:v>-3.5572571370597934E-19</c:v>
                </c:pt>
                <c:pt idx="946">
                  <c:v>-3.5572571370597934E-19</c:v>
                </c:pt>
                <c:pt idx="947">
                  <c:v>-3.5572571370597934E-19</c:v>
                </c:pt>
                <c:pt idx="948">
                  <c:v>-3.5572571370597934E-19</c:v>
                </c:pt>
                <c:pt idx="949">
                  <c:v>-3.5572571370597934E-19</c:v>
                </c:pt>
                <c:pt idx="950">
                  <c:v>-3.5572571370597934E-19</c:v>
                </c:pt>
                <c:pt idx="951">
                  <c:v>-3.5572571370597934E-19</c:v>
                </c:pt>
                <c:pt idx="952">
                  <c:v>-3.5572571370597934E-19</c:v>
                </c:pt>
                <c:pt idx="953">
                  <c:v>-3.5572571370597934E-19</c:v>
                </c:pt>
                <c:pt idx="954">
                  <c:v>-3.5572571370597934E-19</c:v>
                </c:pt>
                <c:pt idx="955">
                  <c:v>-3.5572571370597934E-19</c:v>
                </c:pt>
                <c:pt idx="956">
                  <c:v>-3.5572571370597934E-19</c:v>
                </c:pt>
                <c:pt idx="957">
                  <c:v>-3.5572571370597934E-19</c:v>
                </c:pt>
                <c:pt idx="958">
                  <c:v>-3.5572571370597934E-19</c:v>
                </c:pt>
                <c:pt idx="959">
                  <c:v>-3.5572571370597934E-19</c:v>
                </c:pt>
                <c:pt idx="960">
                  <c:v>-3.5572571370597934E-19</c:v>
                </c:pt>
                <c:pt idx="961">
                  <c:v>-3.5572571370597934E-19</c:v>
                </c:pt>
                <c:pt idx="962">
                  <c:v>-3.5572571370597934E-19</c:v>
                </c:pt>
                <c:pt idx="963">
                  <c:v>-3.5572571370597934E-19</c:v>
                </c:pt>
                <c:pt idx="964">
                  <c:v>-3.5572571370597934E-19</c:v>
                </c:pt>
                <c:pt idx="965">
                  <c:v>-3.5572571370597934E-19</c:v>
                </c:pt>
                <c:pt idx="966">
                  <c:v>-3.5572571370597934E-19</c:v>
                </c:pt>
                <c:pt idx="967">
                  <c:v>-3.5572571370597934E-19</c:v>
                </c:pt>
                <c:pt idx="968">
                  <c:v>-3.5572571370597934E-19</c:v>
                </c:pt>
                <c:pt idx="969">
                  <c:v>-3.5572571370597934E-19</c:v>
                </c:pt>
                <c:pt idx="970">
                  <c:v>-3.5572571370597934E-19</c:v>
                </c:pt>
                <c:pt idx="971">
                  <c:v>-3.5572571370597934E-19</c:v>
                </c:pt>
                <c:pt idx="972">
                  <c:v>-3.5572571370597934E-19</c:v>
                </c:pt>
                <c:pt idx="973">
                  <c:v>-3.5572571370597934E-19</c:v>
                </c:pt>
                <c:pt idx="974">
                  <c:v>-3.5572571370597934E-19</c:v>
                </c:pt>
                <c:pt idx="975">
                  <c:v>-3.5572571370597934E-19</c:v>
                </c:pt>
                <c:pt idx="976">
                  <c:v>-3.5572571370597934E-19</c:v>
                </c:pt>
                <c:pt idx="977">
                  <c:v>-3.5572571370597934E-19</c:v>
                </c:pt>
                <c:pt idx="978">
                  <c:v>-3.5572571370597934E-19</c:v>
                </c:pt>
                <c:pt idx="979">
                  <c:v>-3.5572571370597934E-19</c:v>
                </c:pt>
                <c:pt idx="980">
                  <c:v>-3.5572571370597934E-19</c:v>
                </c:pt>
                <c:pt idx="981">
                  <c:v>-3.5572571370597934E-19</c:v>
                </c:pt>
                <c:pt idx="982">
                  <c:v>-3.5572571370597934E-19</c:v>
                </c:pt>
                <c:pt idx="983">
                  <c:v>-3.5572571370597934E-19</c:v>
                </c:pt>
                <c:pt idx="984">
                  <c:v>-3.5572571370597934E-19</c:v>
                </c:pt>
                <c:pt idx="985">
                  <c:v>-3.5572571370597934E-19</c:v>
                </c:pt>
                <c:pt idx="986">
                  <c:v>-3.5572571370597934E-19</c:v>
                </c:pt>
                <c:pt idx="987">
                  <c:v>-3.5572571370597934E-19</c:v>
                </c:pt>
                <c:pt idx="988">
                  <c:v>-3.5572571370597934E-19</c:v>
                </c:pt>
                <c:pt idx="989">
                  <c:v>-3.5572571370597934E-19</c:v>
                </c:pt>
                <c:pt idx="990">
                  <c:v>-3.5572571370597934E-19</c:v>
                </c:pt>
                <c:pt idx="991">
                  <c:v>-3.5572571370597934E-19</c:v>
                </c:pt>
                <c:pt idx="992">
                  <c:v>-3.5572571370597934E-19</c:v>
                </c:pt>
                <c:pt idx="993">
                  <c:v>-3.5572571370597934E-19</c:v>
                </c:pt>
                <c:pt idx="994">
                  <c:v>-3.5572571370597934E-19</c:v>
                </c:pt>
                <c:pt idx="995">
                  <c:v>-3.5572571370597934E-19</c:v>
                </c:pt>
                <c:pt idx="996">
                  <c:v>-3.5572571370597934E-19</c:v>
                </c:pt>
                <c:pt idx="997">
                  <c:v>-3.5572571370597934E-19</c:v>
                </c:pt>
                <c:pt idx="998">
                  <c:v>-3.5572571370597934E-19</c:v>
                </c:pt>
                <c:pt idx="999">
                  <c:v>-3.5572571370597934E-19</c:v>
                </c:pt>
                <c:pt idx="1000">
                  <c:v>-3.5572571370597934E-19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65-4915-9763-9EAFE6420C49}"/>
            </c:ext>
          </c:extLst>
        </c:ser>
        <c:ser>
          <c:idx val="5"/>
          <c:order val="5"/>
          <c:tx>
            <c:strRef>
              <c:f>xyToExcel!$U$1</c:f>
              <c:strCache>
                <c:ptCount val="1"/>
                <c:pt idx="0">
                  <c:v>Fz-05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xyToExcel!$A$2:$A$1002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0.89999997615814209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1.2999999523162842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1.7999999523162842</c:v>
                </c:pt>
                <c:pt idx="19">
                  <c:v>1.8999999761581421</c:v>
                </c:pt>
                <c:pt idx="20">
                  <c:v>2</c:v>
                </c:pt>
                <c:pt idx="21">
                  <c:v>2.0999999046325684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2.5999999046325684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3.0999999046325684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3.5999999046325684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4.1999998092651367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4.6999998092651367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5.1999998092651367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5.6999998092651367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6.1999998092651367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6.6999998092651367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7.1999998092651367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7.6999998092651367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8.3999996185302734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8.8999996185302734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9.3999996185302734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9.8999996185302734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10.399999618530273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10.899999618530273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11.399999618530273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11.899999618530273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12.399999618530273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12.899999618530273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13.399999618530273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13.899999618530273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14.399999618530273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14.899999618530273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15.399999618530273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15.899999618530273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16.299999237060547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16.799999237060547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17.299999237060547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17.799999237060547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18.299999237060547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18.799999237060547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19.299999237060547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19.799999237060547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20.299999237060547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20.799999237060547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21.299999237060547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21.799999237060547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22.299999237060547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22.799999237060547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23.299999237060547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23.799999237060547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24.299999237060547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24.799999237060547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25.299999237060547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25.799999237060547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26.299999237060547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26.799999237060547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27.299999237060547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27.799999237060547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28.299999237060547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28.799999237060547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29.299999237060547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29.799999237060547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30.299999237060547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30.799999237060547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31.299999237060547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31.799999237060547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32.099998474121094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32.599998474121094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33.099998474121094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33.599998474121094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34.099998474121094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34.599998474121094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35.099998474121094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35.599998474121094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36.099998474121094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36.599998474121094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37.099998474121094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37.599998474121094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38.099998474121094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38.599998474121094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39.099998474121094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39.599998474121094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40.099998474121094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40.599998474121094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41.099998474121094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41.599998474121094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42.099998474121094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42.599998474121094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43.099998474121094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43.599998474121094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44.099998474121094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44.599998474121094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45.099998474121094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45.599998474121094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46.099998474121094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46.599998474121094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47.099998474121094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47.599998474121094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48.099998474121094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48.599998474121094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49.099998474121094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49.599998474121094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50.099998474121094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50.599998474121094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51.099998474121094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51.599998474121094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52.099998474121094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52.599998474121094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53.099998474121094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53.599998474121094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54.099998474121094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54.599998474121094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55.099998474121094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55.599998474121094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56.099998474121094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56.599998474121094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57.099998474121094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57.599998474121094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58.099998474121094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58.599998474121094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59.099998474121094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59.599998474121094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60.099998474121094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60.599998474121094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61.099998474121094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61.599998474121094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62.099998474121094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62.599998474121094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63.099998474121094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63.599998474121094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64.199996948242188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64.699996948242188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65.199996948242188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65.699996948242188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66.199996948242188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66.699996948242188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67.199996948242188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67.699996948242188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68.199996948242188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68.699996948242188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69.199996948242188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69.699996948242188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70.199996948242188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70.699996948242188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71.199996948242188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71.699996948242188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72.199996948242188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72.699996948242188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73.199996948242188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73.699996948242188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74.199996948242188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74.699996948242188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75.199996948242188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75.699996948242188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76.199996948242188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76.699996948242188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77.199996948242188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77.699996948242188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78.199996948242188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78.699996948242188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79.199996948242188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79.699996948242188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80.199996948242188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80.699996948242188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81.199996948242188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81.699996948242188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82.199996948242188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82.699996948242188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83.199996948242188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83.699996948242188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84.199996948242188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84.699996948242188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85.199996948242188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85.699996948242188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86.199996948242188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86.699996948242188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87.199996948242188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87.699996948242188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88.199996948242188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88.699996948242188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89.199996948242188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89.699996948242188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90.199996948242188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90.699996948242188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91.199996948242188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91.699996948242188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92.199996948242188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92.699996948242188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93.199996948242188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93.699996948242188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94.199996948242188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94.699996948242188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95.199996948242188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95.699996948242188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96.199996948242188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96.699996948242188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97.199996948242188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97.699996948242188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98.199996948242188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98.699996948242188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99.199996948242188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99.699996948242188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</c:numCache>
            </c:numRef>
          </c:xVal>
          <c:yVal>
            <c:numRef>
              <c:f>xyToExcel!$U$2:$U$1002</c:f>
              <c:numCache>
                <c:formatCode>General</c:formatCode>
                <c:ptCount val="1001"/>
                <c:pt idx="0">
                  <c:v>0</c:v>
                </c:pt>
                <c:pt idx="1">
                  <c:v>2.9887855328888507E-19</c:v>
                </c:pt>
                <c:pt idx="2">
                  <c:v>-6.8028238305155976E-21</c:v>
                </c:pt>
                <c:pt idx="3">
                  <c:v>3.718002370015399E-20</c:v>
                </c:pt>
                <c:pt idx="4">
                  <c:v>-4.1839464236005571E-20</c:v>
                </c:pt>
                <c:pt idx="5">
                  <c:v>-2.9912363139474804E-20</c:v>
                </c:pt>
                <c:pt idx="6">
                  <c:v>-2.0336857360662734E-20</c:v>
                </c:pt>
                <c:pt idx="7">
                  <c:v>-1.4216488231658928E-20</c:v>
                </c:pt>
                <c:pt idx="8">
                  <c:v>-9.2346799014589466E-21</c:v>
                </c:pt>
                <c:pt idx="9">
                  <c:v>-1.1139186521473433E-20</c:v>
                </c:pt>
                <c:pt idx="10">
                  <c:v>-1.536276345902709E-20</c:v>
                </c:pt>
                <c:pt idx="11">
                  <c:v>-1.6714439587836959E-20</c:v>
                </c:pt>
                <c:pt idx="12">
                  <c:v>-1.5644395839381521E-20</c:v>
                </c:pt>
                <c:pt idx="13">
                  <c:v>-1.4452447963738215E-20</c:v>
                </c:pt>
                <c:pt idx="14">
                  <c:v>-1.4085585284135278E-20</c:v>
                </c:pt>
                <c:pt idx="15">
                  <c:v>-1.4293577587339749E-20</c:v>
                </c:pt>
                <c:pt idx="16">
                  <c:v>-1.4607946609788247E-20</c:v>
                </c:pt>
                <c:pt idx="17">
                  <c:v>-1.4778688320446556E-20</c:v>
                </c:pt>
                <c:pt idx="18">
                  <c:v>-1.4783213580008589E-20</c:v>
                </c:pt>
                <c:pt idx="19">
                  <c:v>-1.470835373457254E-20</c:v>
                </c:pt>
                <c:pt idx="20">
                  <c:v>-1.4640667096010974E-20</c:v>
                </c:pt>
                <c:pt idx="21">
                  <c:v>-1.4616110171575806E-20</c:v>
                </c:pt>
                <c:pt idx="22">
                  <c:v>-1.4625533891327802E-20</c:v>
                </c:pt>
                <c:pt idx="23">
                  <c:v>-1.4645203664682945E-20</c:v>
                </c:pt>
                <c:pt idx="24">
                  <c:v>-1.4658162289083898E-20</c:v>
                </c:pt>
                <c:pt idx="25">
                  <c:v>-1.4660968563935469E-20</c:v>
                </c:pt>
                <c:pt idx="26">
                  <c:v>-1.4657540288037349E-20</c:v>
                </c:pt>
                <c:pt idx="27">
                  <c:v>-1.4653176587188705E-20</c:v>
                </c:pt>
                <c:pt idx="28">
                  <c:v>-1.4650803289689017E-20</c:v>
                </c:pt>
                <c:pt idx="29">
                  <c:v>-1.4650680505066841E-20</c:v>
                </c:pt>
                <c:pt idx="30">
                  <c:v>-1.4651501223330858E-20</c:v>
                </c:pt>
                <c:pt idx="31">
                  <c:v>-1.4652417261235776E-20</c:v>
                </c:pt>
                <c:pt idx="32">
                  <c:v>-1.4652845391826257E-20</c:v>
                </c:pt>
                <c:pt idx="33">
                  <c:v>-1.4652809848909311E-20</c:v>
                </c:pt>
                <c:pt idx="34">
                  <c:v>-1.4652603053756173E-20</c:v>
                </c:pt>
                <c:pt idx="35">
                  <c:v>-1.4652435032694248E-20</c:v>
                </c:pt>
                <c:pt idx="36">
                  <c:v>-1.4652396258603035E-20</c:v>
                </c:pt>
                <c:pt idx="37">
                  <c:v>-1.4652372024796027E-20</c:v>
                </c:pt>
                <c:pt idx="38">
                  <c:v>-1.4652380102731696E-20</c:v>
                </c:pt>
                <c:pt idx="39">
                  <c:v>-1.4652499656179604E-20</c:v>
                </c:pt>
                <c:pt idx="40">
                  <c:v>-1.4652430185932847E-20</c:v>
                </c:pt>
                <c:pt idx="41">
                  <c:v>-1.4652456035326989E-20</c:v>
                </c:pt>
                <c:pt idx="42">
                  <c:v>-1.4652422107997177E-20</c:v>
                </c:pt>
                <c:pt idx="43">
                  <c:v>-1.4652501271766738E-20</c:v>
                </c:pt>
                <c:pt idx="44">
                  <c:v>-1.4652418876822909E-20</c:v>
                </c:pt>
                <c:pt idx="45">
                  <c:v>-1.465246896002406E-20</c:v>
                </c:pt>
                <c:pt idx="46">
                  <c:v>-1.4652391411841633E-20</c:v>
                </c:pt>
                <c:pt idx="47">
                  <c:v>-1.4652431801519981E-20</c:v>
                </c:pt>
                <c:pt idx="48">
                  <c:v>-1.465241079888724E-20</c:v>
                </c:pt>
                <c:pt idx="49">
                  <c:v>-1.4652472191198328E-20</c:v>
                </c:pt>
                <c:pt idx="50">
                  <c:v>-1.4652441495042784E-20</c:v>
                </c:pt>
                <c:pt idx="51">
                  <c:v>-1.4652409183300106E-20</c:v>
                </c:pt>
                <c:pt idx="52">
                  <c:v>-1.4652456035326989E-20</c:v>
                </c:pt>
                <c:pt idx="53">
                  <c:v>-1.4652401105364437E-20</c:v>
                </c:pt>
                <c:pt idx="54">
                  <c:v>-1.4652375255970294E-20</c:v>
                </c:pt>
                <c:pt idx="55">
                  <c:v>5.901512922719121E-4</c:v>
                </c:pt>
                <c:pt idx="56">
                  <c:v>2.8892923146486282E-3</c:v>
                </c:pt>
                <c:pt idx="57">
                  <c:v>5.1820916123688221E-3</c:v>
                </c:pt>
                <c:pt idx="58">
                  <c:v>7.4685025028884411E-3</c:v>
                </c:pt>
                <c:pt idx="59">
                  <c:v>9.7484774887561798E-3</c:v>
                </c:pt>
                <c:pt idx="60">
                  <c:v>1.2021969072520733E-2</c:v>
                </c:pt>
                <c:pt idx="61">
                  <c:v>1.4288930222392082E-2</c:v>
                </c:pt>
                <c:pt idx="62">
                  <c:v>1.654931902885437E-2</c:v>
                </c:pt>
                <c:pt idx="63">
                  <c:v>1.8803076818585396E-2</c:v>
                </c:pt>
                <c:pt idx="64">
                  <c:v>2.1050157025456429E-2</c:v>
                </c:pt>
                <c:pt idx="65">
                  <c:v>2.329053170979023E-2</c:v>
                </c:pt>
                <c:pt idx="66">
                  <c:v>2.5755822658538818E-2</c:v>
                </c:pt>
                <c:pt idx="67">
                  <c:v>3.5199139267206192E-2</c:v>
                </c:pt>
                <c:pt idx="68">
                  <c:v>4.4611610472202301E-2</c:v>
                </c:pt>
                <c:pt idx="69">
                  <c:v>5.3992766886949539E-2</c:v>
                </c:pt>
                <c:pt idx="70">
                  <c:v>6.3342347741127014E-2</c:v>
                </c:pt>
                <c:pt idx="71">
                  <c:v>7.2660088539123535E-2</c:v>
                </c:pt>
                <c:pt idx="72">
                  <c:v>8.1945791840553284E-2</c:v>
                </c:pt>
                <c:pt idx="73">
                  <c:v>9.1199129819869995E-2</c:v>
                </c:pt>
                <c:pt idx="74">
                  <c:v>0.10041991621255875</c:v>
                </c:pt>
                <c:pt idx="75">
                  <c:v>0.10960782319307327</c:v>
                </c:pt>
                <c:pt idx="76">
                  <c:v>0.11876266449689865</c:v>
                </c:pt>
                <c:pt idx="77">
                  <c:v>0.12788411974906921</c:v>
                </c:pt>
                <c:pt idx="78">
                  <c:v>0.13697198033332825</c:v>
                </c:pt>
                <c:pt idx="79">
                  <c:v>0.14602594077587128</c:v>
                </c:pt>
                <c:pt idx="80">
                  <c:v>0.15504570305347443</c:v>
                </c:pt>
                <c:pt idx="81">
                  <c:v>0.16403110325336456</c:v>
                </c:pt>
                <c:pt idx="82">
                  <c:v>0.17298184335231781</c:v>
                </c:pt>
                <c:pt idx="83">
                  <c:v>0.1818976104259491</c:v>
                </c:pt>
                <c:pt idx="84">
                  <c:v>0.19077816605567932</c:v>
                </c:pt>
                <c:pt idx="85">
                  <c:v>0.19962331652641296</c:v>
                </c:pt>
                <c:pt idx="86">
                  <c:v>0.20843271911144257</c:v>
                </c:pt>
                <c:pt idx="87">
                  <c:v>0.21720609068870544</c:v>
                </c:pt>
                <c:pt idx="88">
                  <c:v>0.22594320774078369</c:v>
                </c:pt>
                <c:pt idx="89">
                  <c:v>0.23464378714561462</c:v>
                </c:pt>
                <c:pt idx="90">
                  <c:v>0.24330751597881317</c:v>
                </c:pt>
                <c:pt idx="91">
                  <c:v>0.2519342303276062</c:v>
                </c:pt>
                <c:pt idx="92">
                  <c:v>0.26052361726760864</c:v>
                </c:pt>
                <c:pt idx="93">
                  <c:v>0.26907536387443542</c:v>
                </c:pt>
                <c:pt idx="94">
                  <c:v>0.27758926153182983</c:v>
                </c:pt>
                <c:pt idx="95">
                  <c:v>0.28606498241424561</c:v>
                </c:pt>
                <c:pt idx="96">
                  <c:v>0.2945023775100708</c:v>
                </c:pt>
                <c:pt idx="97">
                  <c:v>0.3029009997844696</c:v>
                </c:pt>
                <c:pt idx="98">
                  <c:v>0.31126070022583008</c:v>
                </c:pt>
                <c:pt idx="99">
                  <c:v>0.31958112120628357</c:v>
                </c:pt>
                <c:pt idx="100">
                  <c:v>0.32786214351654053</c:v>
                </c:pt>
                <c:pt idx="101">
                  <c:v>0.33610337972640991</c:v>
                </c:pt>
                <c:pt idx="102">
                  <c:v>0.34430459141731262</c:v>
                </c:pt>
                <c:pt idx="103">
                  <c:v>0.35246539115905762</c:v>
                </c:pt>
                <c:pt idx="104">
                  <c:v>0.36058565974235535</c:v>
                </c:pt>
                <c:pt idx="105">
                  <c:v>0.3686651885509491</c:v>
                </c:pt>
                <c:pt idx="106">
                  <c:v>0.37670347094535828</c:v>
                </c:pt>
                <c:pt idx="107">
                  <c:v>0.38470050692558289</c:v>
                </c:pt>
                <c:pt idx="108">
                  <c:v>0.39265573024749756</c:v>
                </c:pt>
                <c:pt idx="109">
                  <c:v>0.40056914091110229</c:v>
                </c:pt>
                <c:pt idx="110">
                  <c:v>0.40844032168388367</c:v>
                </c:pt>
                <c:pt idx="111">
                  <c:v>0.41626903414726257</c:v>
                </c:pt>
                <c:pt idx="112">
                  <c:v>0.42405492067337036</c:v>
                </c:pt>
                <c:pt idx="113">
                  <c:v>0.43262949585914612</c:v>
                </c:pt>
                <c:pt idx="114">
                  <c:v>0.44220861792564392</c:v>
                </c:pt>
                <c:pt idx="115">
                  <c:v>0.45172181725502014</c:v>
                </c:pt>
                <c:pt idx="116">
                  <c:v>0.46117213368415833</c:v>
                </c:pt>
                <c:pt idx="117">
                  <c:v>0.47056201100349426</c:v>
                </c:pt>
                <c:pt idx="118">
                  <c:v>0.47989258170127869</c:v>
                </c:pt>
                <c:pt idx="119">
                  <c:v>0.48916539549827576</c:v>
                </c:pt>
                <c:pt idx="120">
                  <c:v>0.4983806312084198</c:v>
                </c:pt>
                <c:pt idx="121">
                  <c:v>0.50753927230834961</c:v>
                </c:pt>
                <c:pt idx="122">
                  <c:v>0.51664149761199951</c:v>
                </c:pt>
                <c:pt idx="123">
                  <c:v>0.52568745613098145</c:v>
                </c:pt>
                <c:pt idx="124">
                  <c:v>0.53467732667922974</c:v>
                </c:pt>
                <c:pt idx="125">
                  <c:v>0.54361087083816528</c:v>
                </c:pt>
                <c:pt idx="126">
                  <c:v>0.55248814821243286</c:v>
                </c:pt>
                <c:pt idx="127">
                  <c:v>0.56130921840667725</c:v>
                </c:pt>
                <c:pt idx="128">
                  <c:v>0.57007348537445068</c:v>
                </c:pt>
                <c:pt idx="129">
                  <c:v>0.57878106832504272</c:v>
                </c:pt>
                <c:pt idx="130">
                  <c:v>0.58743160963058472</c:v>
                </c:pt>
                <c:pt idx="131">
                  <c:v>0.59602469205856323</c:v>
                </c:pt>
                <c:pt idx="132">
                  <c:v>0.60456043481826782</c:v>
                </c:pt>
                <c:pt idx="133">
                  <c:v>0.61303824186325073</c:v>
                </c:pt>
                <c:pt idx="134">
                  <c:v>0.62145781517028809</c:v>
                </c:pt>
                <c:pt idx="135">
                  <c:v>0.62981915473937988</c:v>
                </c:pt>
                <c:pt idx="136">
                  <c:v>0.63812160491943359</c:v>
                </c:pt>
                <c:pt idx="137">
                  <c:v>0.64636492729187012</c:v>
                </c:pt>
                <c:pt idx="138">
                  <c:v>0.65454894304275513</c:v>
                </c:pt>
                <c:pt idx="139">
                  <c:v>0.66267335414886475</c:v>
                </c:pt>
                <c:pt idx="140">
                  <c:v>0.67343759536743164</c:v>
                </c:pt>
                <c:pt idx="141">
                  <c:v>0.68494844436645508</c:v>
                </c:pt>
                <c:pt idx="142">
                  <c:v>0.6964077353477478</c:v>
                </c:pt>
                <c:pt idx="143">
                  <c:v>0.70781493186950684</c:v>
                </c:pt>
                <c:pt idx="144">
                  <c:v>0.71916872262954712</c:v>
                </c:pt>
                <c:pt idx="145">
                  <c:v>0.73046809434890747</c:v>
                </c:pt>
                <c:pt idx="146">
                  <c:v>0.74171209335327148</c:v>
                </c:pt>
                <c:pt idx="147">
                  <c:v>0.75289976596832275</c:v>
                </c:pt>
                <c:pt idx="148">
                  <c:v>0.76403039693832397</c:v>
                </c:pt>
                <c:pt idx="149">
                  <c:v>0.77510303258895874</c:v>
                </c:pt>
                <c:pt idx="150">
                  <c:v>0.78611689805984497</c:v>
                </c:pt>
                <c:pt idx="151">
                  <c:v>0.79707121849060059</c:v>
                </c:pt>
                <c:pt idx="152">
                  <c:v>0.80796557664871216</c:v>
                </c:pt>
                <c:pt idx="153">
                  <c:v>0.81879907846450806</c:v>
                </c:pt>
                <c:pt idx="154">
                  <c:v>0.82957124710083008</c:v>
                </c:pt>
                <c:pt idx="155">
                  <c:v>0.84028130769729614</c:v>
                </c:pt>
                <c:pt idx="156">
                  <c:v>0.85092878341674805</c:v>
                </c:pt>
                <c:pt idx="157">
                  <c:v>0.86151301860809326</c:v>
                </c:pt>
                <c:pt idx="158">
                  <c:v>0.87203353643417358</c:v>
                </c:pt>
                <c:pt idx="159">
                  <c:v>0.88393580913543701</c:v>
                </c:pt>
                <c:pt idx="160">
                  <c:v>0.89643746614456177</c:v>
                </c:pt>
                <c:pt idx="161">
                  <c:v>0.90887784957885742</c:v>
                </c:pt>
                <c:pt idx="162">
                  <c:v>0.92125618457794189</c:v>
                </c:pt>
                <c:pt idx="163">
                  <c:v>0.93357205390930176</c:v>
                </c:pt>
                <c:pt idx="164">
                  <c:v>0.94582492113113403</c:v>
                </c:pt>
                <c:pt idx="165">
                  <c:v>0.95801424980163574</c:v>
                </c:pt>
                <c:pt idx="166">
                  <c:v>0.97013938426971436</c:v>
                </c:pt>
                <c:pt idx="167">
                  <c:v>0.98219990730285645</c:v>
                </c:pt>
                <c:pt idx="168">
                  <c:v>0.99419486522674561</c:v>
                </c:pt>
                <c:pt idx="169">
                  <c:v>1.0061244964599609</c:v>
                </c:pt>
                <c:pt idx="170">
                  <c:v>1.0179876089096069</c:v>
                </c:pt>
                <c:pt idx="171">
                  <c:v>1.0297838449478149</c:v>
                </c:pt>
                <c:pt idx="172">
                  <c:v>1.0415123701095581</c:v>
                </c:pt>
                <c:pt idx="173">
                  <c:v>1.0531729459762573</c:v>
                </c:pt>
                <c:pt idx="174">
                  <c:v>1.0647649765014648</c:v>
                </c:pt>
                <c:pt idx="175">
                  <c:v>1.0762876272201538</c:v>
                </c:pt>
                <c:pt idx="176">
                  <c:v>1.0877408981323242</c:v>
                </c:pt>
                <c:pt idx="177">
                  <c:v>1.0991235971450806</c:v>
                </c:pt>
                <c:pt idx="178">
                  <c:v>1.1104353666305542</c:v>
                </c:pt>
                <c:pt idx="179">
                  <c:v>1.1216756105422974</c:v>
                </c:pt>
                <c:pt idx="180">
                  <c:v>1.1328436136245728</c:v>
                </c:pt>
                <c:pt idx="181">
                  <c:v>1.1439394950866699</c:v>
                </c:pt>
                <c:pt idx="182">
                  <c:v>1.1549617052078247</c:v>
                </c:pt>
                <c:pt idx="183">
                  <c:v>1.165910005569458</c:v>
                </c:pt>
                <c:pt idx="184">
                  <c:v>1.1767843961715698</c:v>
                </c:pt>
                <c:pt idx="185">
                  <c:v>1.1875834465026855</c:v>
                </c:pt>
                <c:pt idx="186">
                  <c:v>1.1983067989349365</c:v>
                </c:pt>
                <c:pt idx="187">
                  <c:v>1.208953857421875</c:v>
                </c:pt>
                <c:pt idx="188">
                  <c:v>1.2195245027542114</c:v>
                </c:pt>
                <c:pt idx="189">
                  <c:v>1.2300177812576294</c:v>
                </c:pt>
                <c:pt idx="190">
                  <c:v>1.2404328584671021</c:v>
                </c:pt>
                <c:pt idx="191">
                  <c:v>1.2507696151733398</c:v>
                </c:pt>
                <c:pt idx="192">
                  <c:v>1.2610269784927368</c:v>
                </c:pt>
                <c:pt idx="193">
                  <c:v>1.2712047100067139</c:v>
                </c:pt>
                <c:pt idx="194">
                  <c:v>1.2813022136688232</c:v>
                </c:pt>
                <c:pt idx="195">
                  <c:v>1.2913186550140381</c:v>
                </c:pt>
                <c:pt idx="196">
                  <c:v>1.3012534379959106</c:v>
                </c:pt>
                <c:pt idx="197">
                  <c:v>1.3111060857772827</c:v>
                </c:pt>
                <c:pt idx="198">
                  <c:v>1.3208760023117065</c:v>
                </c:pt>
                <c:pt idx="199">
                  <c:v>1.3305628299713135</c:v>
                </c:pt>
                <c:pt idx="200">
                  <c:v>1.3401654958724976</c:v>
                </c:pt>
                <c:pt idx="201">
                  <c:v>1.3496836423873901</c:v>
                </c:pt>
                <c:pt idx="202">
                  <c:v>1.3591169118881226</c:v>
                </c:pt>
                <c:pt idx="203">
                  <c:v>1.3689157962799072</c:v>
                </c:pt>
                <c:pt idx="204">
                  <c:v>1.3811681270599365</c:v>
                </c:pt>
                <c:pt idx="205">
                  <c:v>1.3933147192001343</c:v>
                </c:pt>
                <c:pt idx="206">
                  <c:v>1.4053484201431274</c:v>
                </c:pt>
                <c:pt idx="207">
                  <c:v>1.4172763824462891</c:v>
                </c:pt>
                <c:pt idx="208">
                  <c:v>1.4291006326675415</c:v>
                </c:pt>
                <c:pt idx="209">
                  <c:v>1.4408227205276489</c:v>
                </c:pt>
                <c:pt idx="210">
                  <c:v>1.452444314956665</c:v>
                </c:pt>
                <c:pt idx="211">
                  <c:v>1.4639655351638794</c:v>
                </c:pt>
                <c:pt idx="212">
                  <c:v>1.4753866195678711</c:v>
                </c:pt>
                <c:pt idx="213">
                  <c:v>1.4867078065872192</c:v>
                </c:pt>
                <c:pt idx="214">
                  <c:v>1.4979286193847656</c:v>
                </c:pt>
                <c:pt idx="215">
                  <c:v>1.5102900266647339</c:v>
                </c:pt>
                <c:pt idx="216">
                  <c:v>1.5228441953659058</c:v>
                </c:pt>
                <c:pt idx="217">
                  <c:v>1.5353049039840698</c:v>
                </c:pt>
                <c:pt idx="218">
                  <c:v>1.5476716756820679</c:v>
                </c:pt>
                <c:pt idx="219">
                  <c:v>1.5599433183670044</c:v>
                </c:pt>
                <c:pt idx="220">
                  <c:v>1.5721192359924316</c:v>
                </c:pt>
                <c:pt idx="221">
                  <c:v>1.5841983556747437</c:v>
                </c:pt>
                <c:pt idx="222">
                  <c:v>1.6003265380859375</c:v>
                </c:pt>
                <c:pt idx="223">
                  <c:v>1.6171387434005737</c:v>
                </c:pt>
                <c:pt idx="224">
                  <c:v>1.6338729858398438</c:v>
                </c:pt>
                <c:pt idx="225">
                  <c:v>1.6505246162414551</c:v>
                </c:pt>
                <c:pt idx="226">
                  <c:v>1.6670913696289063</c:v>
                </c:pt>
                <c:pt idx="227">
                  <c:v>1.6835715770721436</c:v>
                </c:pt>
                <c:pt idx="228">
                  <c:v>1.6999636888504028</c:v>
                </c:pt>
                <c:pt idx="229">
                  <c:v>1.7162667512893677</c:v>
                </c:pt>
                <c:pt idx="230">
                  <c:v>1.7324788570404053</c:v>
                </c:pt>
                <c:pt idx="231">
                  <c:v>1.7485992908477783</c:v>
                </c:pt>
                <c:pt idx="232">
                  <c:v>1.7646269798278809</c:v>
                </c:pt>
                <c:pt idx="233">
                  <c:v>1.780561089515686</c:v>
                </c:pt>
                <c:pt idx="234">
                  <c:v>1.7963999509811401</c:v>
                </c:pt>
                <c:pt idx="235">
                  <c:v>1.8121427297592163</c:v>
                </c:pt>
                <c:pt idx="236">
                  <c:v>1.8277888298034668</c:v>
                </c:pt>
                <c:pt idx="237">
                  <c:v>1.8433363437652588</c:v>
                </c:pt>
                <c:pt idx="238">
                  <c:v>1.8587851524353027</c:v>
                </c:pt>
                <c:pt idx="239">
                  <c:v>1.8741339445114136</c:v>
                </c:pt>
                <c:pt idx="240">
                  <c:v>1.8893815279006958</c:v>
                </c:pt>
                <c:pt idx="241">
                  <c:v>1.9045274257659912</c:v>
                </c:pt>
                <c:pt idx="242">
                  <c:v>1.919569730758667</c:v>
                </c:pt>
                <c:pt idx="243">
                  <c:v>1.9345077276229858</c:v>
                </c:pt>
                <c:pt idx="244">
                  <c:v>1.9493409395217896</c:v>
                </c:pt>
                <c:pt idx="245">
                  <c:v>1.9640675783157349</c:v>
                </c:pt>
                <c:pt idx="246">
                  <c:v>1.978687047958374</c:v>
                </c:pt>
                <c:pt idx="247">
                  <c:v>1.9931979179382324</c:v>
                </c:pt>
                <c:pt idx="248">
                  <c:v>2.0075995922088623</c:v>
                </c:pt>
                <c:pt idx="249">
                  <c:v>2.0218906402587891</c:v>
                </c:pt>
                <c:pt idx="250">
                  <c:v>2.0360703468322754</c:v>
                </c:pt>
                <c:pt idx="251">
                  <c:v>2.0501372814178467</c:v>
                </c:pt>
                <c:pt idx="252">
                  <c:v>2.0640902519226074</c:v>
                </c:pt>
                <c:pt idx="253">
                  <c:v>2.0779287815093994</c:v>
                </c:pt>
                <c:pt idx="254">
                  <c:v>2.0916516780853271</c:v>
                </c:pt>
                <c:pt idx="255">
                  <c:v>2.1052570343017578</c:v>
                </c:pt>
                <c:pt idx="256">
                  <c:v>2.1187441349029541</c:v>
                </c:pt>
                <c:pt idx="257">
                  <c:v>2.1321120262145996</c:v>
                </c:pt>
                <c:pt idx="258">
                  <c:v>2.145359992980957</c:v>
                </c:pt>
                <c:pt idx="259">
                  <c:v>2.1584861278533936</c:v>
                </c:pt>
                <c:pt idx="260">
                  <c:v>2.1714904308319092</c:v>
                </c:pt>
                <c:pt idx="261">
                  <c:v>2.1843700408935547</c:v>
                </c:pt>
                <c:pt idx="262">
                  <c:v>2.1971261501312256</c:v>
                </c:pt>
                <c:pt idx="263">
                  <c:v>2.2097551822662354</c:v>
                </c:pt>
                <c:pt idx="264">
                  <c:v>2.2222576141357422</c:v>
                </c:pt>
                <c:pt idx="265">
                  <c:v>2.2346315383911133</c:v>
                </c:pt>
                <c:pt idx="266">
                  <c:v>2.2468762397766113</c:v>
                </c:pt>
                <c:pt idx="267">
                  <c:v>2.2589905261993408</c:v>
                </c:pt>
                <c:pt idx="268">
                  <c:v>2.270972728729248</c:v>
                </c:pt>
                <c:pt idx="269">
                  <c:v>2.282822847366333</c:v>
                </c:pt>
                <c:pt idx="270">
                  <c:v>2.2945380210876465</c:v>
                </c:pt>
                <c:pt idx="271">
                  <c:v>2.3061189651489258</c:v>
                </c:pt>
                <c:pt idx="272">
                  <c:v>2.3175628185272217</c:v>
                </c:pt>
                <c:pt idx="273">
                  <c:v>2.3288698196411133</c:v>
                </c:pt>
                <c:pt idx="274">
                  <c:v>2.3400375843048096</c:v>
                </c:pt>
                <c:pt idx="275">
                  <c:v>2.3510656356811523</c:v>
                </c:pt>
                <c:pt idx="276">
                  <c:v>2.3619530200958252</c:v>
                </c:pt>
                <c:pt idx="277">
                  <c:v>2.3726980686187744</c:v>
                </c:pt>
                <c:pt idx="278">
                  <c:v>2.3852283954620361</c:v>
                </c:pt>
                <c:pt idx="279">
                  <c:v>2.399040699005127</c:v>
                </c:pt>
                <c:pt idx="280">
                  <c:v>2.4127249717712402</c:v>
                </c:pt>
                <c:pt idx="281">
                  <c:v>2.4262781143188477</c:v>
                </c:pt>
                <c:pt idx="282">
                  <c:v>2.4396991729736328</c:v>
                </c:pt>
                <c:pt idx="283">
                  <c:v>2.4529857635498047</c:v>
                </c:pt>
                <c:pt idx="284">
                  <c:v>2.4661381244659424</c:v>
                </c:pt>
                <c:pt idx="285">
                  <c:v>2.4802389144897461</c:v>
                </c:pt>
                <c:pt idx="286">
                  <c:v>2.4943540096282959</c:v>
                </c:pt>
                <c:pt idx="287">
                  <c:v>2.508326530456543</c:v>
                </c:pt>
                <c:pt idx="288">
                  <c:v>2.5221555233001709</c:v>
                </c:pt>
                <c:pt idx="289">
                  <c:v>2.5358412265777588</c:v>
                </c:pt>
                <c:pt idx="290">
                  <c:v>2.5493812561035156</c:v>
                </c:pt>
                <c:pt idx="291">
                  <c:v>2.5627756118774414</c:v>
                </c:pt>
                <c:pt idx="292">
                  <c:v>2.576021671295166</c:v>
                </c:pt>
                <c:pt idx="293">
                  <c:v>2.5891201496124268</c:v>
                </c:pt>
                <c:pt idx="294">
                  <c:v>2.602069616317749</c:v>
                </c:pt>
                <c:pt idx="295">
                  <c:v>2.6148669719696045</c:v>
                </c:pt>
                <c:pt idx="296">
                  <c:v>2.6275131702423096</c:v>
                </c:pt>
                <c:pt idx="297">
                  <c:v>2.6400065422058105</c:v>
                </c:pt>
                <c:pt idx="298">
                  <c:v>2.6541426181793213</c:v>
                </c:pt>
                <c:pt idx="299">
                  <c:v>2.6683614253997803</c:v>
                </c:pt>
                <c:pt idx="300">
                  <c:v>2.6824333667755127</c:v>
                </c:pt>
                <c:pt idx="301">
                  <c:v>2.6963560581207275</c:v>
                </c:pt>
                <c:pt idx="302">
                  <c:v>2.7101314067840576</c:v>
                </c:pt>
                <c:pt idx="303">
                  <c:v>2.7237536907196045</c:v>
                </c:pt>
                <c:pt idx="304">
                  <c:v>2.737224817276001</c:v>
                </c:pt>
                <c:pt idx="305">
                  <c:v>2.7505409717559814</c:v>
                </c:pt>
                <c:pt idx="306">
                  <c:v>2.7637016773223877</c:v>
                </c:pt>
                <c:pt idx="307">
                  <c:v>2.7767045497894287</c:v>
                </c:pt>
                <c:pt idx="308">
                  <c:v>2.7895493507385254</c:v>
                </c:pt>
                <c:pt idx="309">
                  <c:v>2.8022339344024658</c:v>
                </c:pt>
                <c:pt idx="310">
                  <c:v>2.8147563934326172</c:v>
                </c:pt>
                <c:pt idx="311">
                  <c:v>2.8271162509918213</c:v>
                </c:pt>
                <c:pt idx="312">
                  <c:v>2.8393111228942871</c:v>
                </c:pt>
                <c:pt idx="313">
                  <c:v>2.85133957862854</c:v>
                </c:pt>
                <c:pt idx="314">
                  <c:v>2.8632004261016846</c:v>
                </c:pt>
                <c:pt idx="315">
                  <c:v>2.8748927116394043</c:v>
                </c:pt>
                <c:pt idx="316">
                  <c:v>2.88641357421875</c:v>
                </c:pt>
                <c:pt idx="317">
                  <c:v>2.8977627754211426</c:v>
                </c:pt>
                <c:pt idx="318">
                  <c:v>2.9089369773864746</c:v>
                </c:pt>
                <c:pt idx="319">
                  <c:v>2.9199371337890625</c:v>
                </c:pt>
                <c:pt idx="320">
                  <c:v>2.9307601451873779</c:v>
                </c:pt>
                <c:pt idx="321">
                  <c:v>2.9414045810699463</c:v>
                </c:pt>
                <c:pt idx="322">
                  <c:v>2.951869010925293</c:v>
                </c:pt>
                <c:pt idx="323">
                  <c:v>2.9621517658233643</c:v>
                </c:pt>
                <c:pt idx="324">
                  <c:v>2.9722514152526855</c:v>
                </c:pt>
                <c:pt idx="325">
                  <c:v>2.9821672439575195</c:v>
                </c:pt>
                <c:pt idx="326">
                  <c:v>2.9918966293334961</c:v>
                </c:pt>
                <c:pt idx="327">
                  <c:v>3.0014374256134033</c:v>
                </c:pt>
                <c:pt idx="328">
                  <c:v>3.0107898712158203</c:v>
                </c:pt>
                <c:pt idx="329">
                  <c:v>3.0199515819549561</c:v>
                </c:pt>
                <c:pt idx="330">
                  <c:v>3.0289204120635986</c:v>
                </c:pt>
                <c:pt idx="331">
                  <c:v>3.0376954078674316</c:v>
                </c:pt>
                <c:pt idx="332">
                  <c:v>3.0462749004364014</c:v>
                </c:pt>
                <c:pt idx="333">
                  <c:v>3.0546572208404541</c:v>
                </c:pt>
                <c:pt idx="334">
                  <c:v>3.0628414154052734</c:v>
                </c:pt>
                <c:pt idx="335">
                  <c:v>3.0708253383636475</c:v>
                </c:pt>
                <c:pt idx="336">
                  <c:v>3.0786077976226807</c:v>
                </c:pt>
                <c:pt idx="337">
                  <c:v>3.0861861705780029</c:v>
                </c:pt>
                <c:pt idx="338">
                  <c:v>3.093559741973877</c:v>
                </c:pt>
                <c:pt idx="339">
                  <c:v>3.1007277965545654</c:v>
                </c:pt>
                <c:pt idx="340">
                  <c:v>3.10768723487854</c:v>
                </c:pt>
                <c:pt idx="341">
                  <c:v>3.1144373416900635</c:v>
                </c:pt>
                <c:pt idx="342">
                  <c:v>3.1209766864776611</c:v>
                </c:pt>
                <c:pt idx="343">
                  <c:v>3.1299326419830322</c:v>
                </c:pt>
                <c:pt idx="344">
                  <c:v>3.1391997337341309</c:v>
                </c:pt>
                <c:pt idx="345">
                  <c:v>3.1482298374176025</c:v>
                </c:pt>
                <c:pt idx="346">
                  <c:v>3.1570303440093994</c:v>
                </c:pt>
                <c:pt idx="347">
                  <c:v>3.1656029224395752</c:v>
                </c:pt>
                <c:pt idx="348">
                  <c:v>3.1739480495452881</c:v>
                </c:pt>
                <c:pt idx="349">
                  <c:v>3.1820673942565918</c:v>
                </c:pt>
                <c:pt idx="350">
                  <c:v>3.1912705898284912</c:v>
                </c:pt>
                <c:pt idx="351">
                  <c:v>3.2006039619445801</c:v>
                </c:pt>
                <c:pt idx="352">
                  <c:v>3.2097253799438477</c:v>
                </c:pt>
                <c:pt idx="353">
                  <c:v>3.2186310291290283</c:v>
                </c:pt>
                <c:pt idx="354">
                  <c:v>3.2273199558258057</c:v>
                </c:pt>
                <c:pt idx="355">
                  <c:v>3.2357914447784424</c:v>
                </c:pt>
                <c:pt idx="356">
                  <c:v>3.2440428733825684</c:v>
                </c:pt>
                <c:pt idx="357">
                  <c:v>3.2520716190338135</c:v>
                </c:pt>
                <c:pt idx="358">
                  <c:v>3.2631840705871582</c:v>
                </c:pt>
                <c:pt idx="359">
                  <c:v>3.2759397029876709</c:v>
                </c:pt>
                <c:pt idx="360">
                  <c:v>3.2885115146636963</c:v>
                </c:pt>
                <c:pt idx="361">
                  <c:v>3.3008921146392822</c:v>
                </c:pt>
                <c:pt idx="362">
                  <c:v>3.3130776882171631</c:v>
                </c:pt>
                <c:pt idx="363">
                  <c:v>3.3250627517700195</c:v>
                </c:pt>
                <c:pt idx="364">
                  <c:v>3.3368456363677979</c:v>
                </c:pt>
                <c:pt idx="365">
                  <c:v>3.3484225273132324</c:v>
                </c:pt>
                <c:pt idx="366">
                  <c:v>3.3597915172576904</c:v>
                </c:pt>
                <c:pt idx="367">
                  <c:v>3.3709502220153809</c:v>
                </c:pt>
                <c:pt idx="368">
                  <c:v>3.3818974494934082</c:v>
                </c:pt>
                <c:pt idx="369">
                  <c:v>3.3926291465759277</c:v>
                </c:pt>
                <c:pt idx="370">
                  <c:v>3.4031448364257813</c:v>
                </c:pt>
                <c:pt idx="371">
                  <c:v>3.4134421348571777</c:v>
                </c:pt>
                <c:pt idx="372">
                  <c:v>3.4235174655914307</c:v>
                </c:pt>
                <c:pt idx="373">
                  <c:v>3.43337082862854</c:v>
                </c:pt>
                <c:pt idx="374">
                  <c:v>3.4429993629455566</c:v>
                </c:pt>
                <c:pt idx="375">
                  <c:v>3.4524011611938477</c:v>
                </c:pt>
                <c:pt idx="376">
                  <c:v>3.4615738391876221</c:v>
                </c:pt>
                <c:pt idx="377">
                  <c:v>3.4705162048339844</c:v>
                </c:pt>
                <c:pt idx="378">
                  <c:v>3.4792256355285645</c:v>
                </c:pt>
                <c:pt idx="379">
                  <c:v>3.4877002239227295</c:v>
                </c:pt>
                <c:pt idx="380">
                  <c:v>3.4959380626678467</c:v>
                </c:pt>
                <c:pt idx="381">
                  <c:v>3.5039377212524414</c:v>
                </c:pt>
                <c:pt idx="382">
                  <c:v>3.5116963386535645</c:v>
                </c:pt>
                <c:pt idx="383">
                  <c:v>3.5192129611968994</c:v>
                </c:pt>
                <c:pt idx="384">
                  <c:v>3.5264847278594971</c:v>
                </c:pt>
                <c:pt idx="385">
                  <c:v>3.5335111618041992</c:v>
                </c:pt>
                <c:pt idx="386">
                  <c:v>3.5402874946594238</c:v>
                </c:pt>
                <c:pt idx="387">
                  <c:v>3.5468142032623291</c:v>
                </c:pt>
                <c:pt idx="388">
                  <c:v>3.5530881881713867</c:v>
                </c:pt>
                <c:pt idx="389">
                  <c:v>3.5591075420379639</c:v>
                </c:pt>
                <c:pt idx="390">
                  <c:v>3.5648725032806396</c:v>
                </c:pt>
                <c:pt idx="391">
                  <c:v>3.5703778266906738</c:v>
                </c:pt>
                <c:pt idx="392">
                  <c:v>3.5756230354309082</c:v>
                </c:pt>
                <c:pt idx="393">
                  <c:v>3.5806066989898682</c:v>
                </c:pt>
                <c:pt idx="394">
                  <c:v>3.5853261947631836</c:v>
                </c:pt>
                <c:pt idx="395">
                  <c:v>3.5897800922393799</c:v>
                </c:pt>
                <c:pt idx="396">
                  <c:v>3.5939650535583496</c:v>
                </c:pt>
                <c:pt idx="397">
                  <c:v>3.5978803634643555</c:v>
                </c:pt>
                <c:pt idx="398">
                  <c:v>3.601524829864502</c:v>
                </c:pt>
                <c:pt idx="399">
                  <c:v>3.6048963069915771</c:v>
                </c:pt>
                <c:pt idx="400">
                  <c:v>3.6079907417297363</c:v>
                </c:pt>
                <c:pt idx="401">
                  <c:v>3.6108083724975586</c:v>
                </c:pt>
                <c:pt idx="402">
                  <c:v>3.6133465766906738</c:v>
                </c:pt>
                <c:pt idx="403">
                  <c:v>3.6156034469604492</c:v>
                </c:pt>
                <c:pt idx="404">
                  <c:v>3.6175780296325684</c:v>
                </c:pt>
                <c:pt idx="405">
                  <c:v>3.6192679405212402</c:v>
                </c:pt>
                <c:pt idx="406">
                  <c:v>3.6206705570220947</c:v>
                </c:pt>
                <c:pt idx="407">
                  <c:v>3.6217846870422363</c:v>
                </c:pt>
                <c:pt idx="408">
                  <c:v>3.6226081848144531</c:v>
                </c:pt>
                <c:pt idx="409">
                  <c:v>3.6231400966644287</c:v>
                </c:pt>
                <c:pt idx="410">
                  <c:v>3.6233773231506348</c:v>
                </c:pt>
                <c:pt idx="411">
                  <c:v>3.6233205795288086</c:v>
                </c:pt>
                <c:pt idx="412">
                  <c:v>3.6229643821716309</c:v>
                </c:pt>
                <c:pt idx="413">
                  <c:v>3.6223089694976807</c:v>
                </c:pt>
                <c:pt idx="414">
                  <c:v>3.6214070320129395</c:v>
                </c:pt>
                <c:pt idx="415">
                  <c:v>3.6217408180236816</c:v>
                </c:pt>
                <c:pt idx="416">
                  <c:v>3.6217646598815918</c:v>
                </c:pt>
                <c:pt idx="417">
                  <c:v>3.6214804649353027</c:v>
                </c:pt>
                <c:pt idx="418">
                  <c:v>3.620884895324707</c:v>
                </c:pt>
                <c:pt idx="419">
                  <c:v>3.6199791431427002</c:v>
                </c:pt>
                <c:pt idx="420">
                  <c:v>3.6187624931335449</c:v>
                </c:pt>
                <c:pt idx="421">
                  <c:v>3.617234468460083</c:v>
                </c:pt>
                <c:pt idx="422">
                  <c:v>3.615497350692749</c:v>
                </c:pt>
                <c:pt idx="423">
                  <c:v>3.6167693138122559</c:v>
                </c:pt>
                <c:pt idx="424">
                  <c:v>3.6177661418914795</c:v>
                </c:pt>
                <c:pt idx="425">
                  <c:v>3.6184854507446289</c:v>
                </c:pt>
                <c:pt idx="426">
                  <c:v>3.6189241409301758</c:v>
                </c:pt>
                <c:pt idx="427">
                  <c:v>3.6190774440765381</c:v>
                </c:pt>
                <c:pt idx="428">
                  <c:v>3.6189439296722412</c:v>
                </c:pt>
                <c:pt idx="429">
                  <c:v>3.6185195446014404</c:v>
                </c:pt>
                <c:pt idx="430">
                  <c:v>3.6178011894226074</c:v>
                </c:pt>
                <c:pt idx="431">
                  <c:v>3.6167879104614258</c:v>
                </c:pt>
                <c:pt idx="432">
                  <c:v>3.6154758930206299</c:v>
                </c:pt>
                <c:pt idx="433">
                  <c:v>3.6138639450073242</c:v>
                </c:pt>
                <c:pt idx="434">
                  <c:v>3.6119503974914551</c:v>
                </c:pt>
                <c:pt idx="435">
                  <c:v>3.6097314357757568</c:v>
                </c:pt>
                <c:pt idx="436">
                  <c:v>3.6072063446044922</c:v>
                </c:pt>
                <c:pt idx="437">
                  <c:v>3.6043729782104492</c:v>
                </c:pt>
                <c:pt idx="438">
                  <c:v>3.6031394004821777</c:v>
                </c:pt>
                <c:pt idx="439">
                  <c:v>3.6032638549804688</c:v>
                </c:pt>
                <c:pt idx="440">
                  <c:v>3.6031014919281006</c:v>
                </c:pt>
                <c:pt idx="441">
                  <c:v>3.602651834487915</c:v>
                </c:pt>
                <c:pt idx="442">
                  <c:v>3.601912260055542</c:v>
                </c:pt>
                <c:pt idx="443">
                  <c:v>3.6008820533752441</c:v>
                </c:pt>
                <c:pt idx="444">
                  <c:v>3.599557638168335</c:v>
                </c:pt>
                <c:pt idx="445">
                  <c:v>3.5979378223419189</c:v>
                </c:pt>
                <c:pt idx="446">
                  <c:v>3.5960209369659424</c:v>
                </c:pt>
                <c:pt idx="447">
                  <c:v>3.5938050746917725</c:v>
                </c:pt>
                <c:pt idx="448">
                  <c:v>3.5912880897521973</c:v>
                </c:pt>
                <c:pt idx="449">
                  <c:v>3.5884673595428467</c:v>
                </c:pt>
                <c:pt idx="450">
                  <c:v>3.5853445529937744</c:v>
                </c:pt>
                <c:pt idx="451">
                  <c:v>3.5819144248962402</c:v>
                </c:pt>
                <c:pt idx="452">
                  <c:v>3.5781760215759277</c:v>
                </c:pt>
                <c:pt idx="453">
                  <c:v>3.5741283893585205</c:v>
                </c:pt>
                <c:pt idx="454">
                  <c:v>3.5697691440582275</c:v>
                </c:pt>
                <c:pt idx="455">
                  <c:v>3.5650968551635742</c:v>
                </c:pt>
                <c:pt idx="456">
                  <c:v>3.5601098537445068</c:v>
                </c:pt>
                <c:pt idx="457">
                  <c:v>3.5548059940338135</c:v>
                </c:pt>
                <c:pt idx="458">
                  <c:v>3.5491828918457031</c:v>
                </c:pt>
                <c:pt idx="459">
                  <c:v>3.5432419776916504</c:v>
                </c:pt>
                <c:pt idx="460">
                  <c:v>3.5369768142700195</c:v>
                </c:pt>
                <c:pt idx="461">
                  <c:v>3.5303909778594971</c:v>
                </c:pt>
                <c:pt idx="462">
                  <c:v>3.5234785079956055</c:v>
                </c:pt>
                <c:pt idx="463">
                  <c:v>3.516240119934082</c:v>
                </c:pt>
                <c:pt idx="464">
                  <c:v>3.5086739063262939</c:v>
                </c:pt>
                <c:pt idx="465">
                  <c:v>3.500777006149292</c:v>
                </c:pt>
                <c:pt idx="466">
                  <c:v>3.4925510883331299</c:v>
                </c:pt>
                <c:pt idx="467">
                  <c:v>3.483989953994751</c:v>
                </c:pt>
                <c:pt idx="468">
                  <c:v>3.4750964641571045</c:v>
                </c:pt>
                <c:pt idx="469">
                  <c:v>3.4658670425415039</c:v>
                </c:pt>
                <c:pt idx="470">
                  <c:v>3.4563000202178955</c:v>
                </c:pt>
                <c:pt idx="471">
                  <c:v>3.4463937282562256</c:v>
                </c:pt>
                <c:pt idx="472">
                  <c:v>3.4361484050750732</c:v>
                </c:pt>
                <c:pt idx="473">
                  <c:v>3.4255616664886475</c:v>
                </c:pt>
                <c:pt idx="474">
                  <c:v>3.41463303565979</c:v>
                </c:pt>
                <c:pt idx="475">
                  <c:v>3.4033594131469727</c:v>
                </c:pt>
                <c:pt idx="476">
                  <c:v>3.391740083694458</c:v>
                </c:pt>
                <c:pt idx="477">
                  <c:v>3.3797760009765625</c:v>
                </c:pt>
                <c:pt idx="478">
                  <c:v>3.3674619197845459</c:v>
                </c:pt>
                <c:pt idx="479">
                  <c:v>3.354799747467041</c:v>
                </c:pt>
                <c:pt idx="480">
                  <c:v>3.3417873382568359</c:v>
                </c:pt>
                <c:pt idx="481">
                  <c:v>3.3284223079681396</c:v>
                </c:pt>
                <c:pt idx="482">
                  <c:v>3.3147068023681641</c:v>
                </c:pt>
                <c:pt idx="483">
                  <c:v>3.3006355762481689</c:v>
                </c:pt>
                <c:pt idx="484">
                  <c:v>3.286210298538208</c:v>
                </c:pt>
                <c:pt idx="485">
                  <c:v>3.2714285850524902</c:v>
                </c:pt>
                <c:pt idx="486">
                  <c:v>3.2593410015106201</c:v>
                </c:pt>
                <c:pt idx="487">
                  <c:v>3.2479004859924316</c:v>
                </c:pt>
                <c:pt idx="488">
                  <c:v>3.2411997318267822</c:v>
                </c:pt>
                <c:pt idx="489">
                  <c:v>3.2341923713684082</c:v>
                </c:pt>
                <c:pt idx="490">
                  <c:v>3.2293639183044434</c:v>
                </c:pt>
                <c:pt idx="491">
                  <c:v>3.2244386672973633</c:v>
                </c:pt>
                <c:pt idx="492">
                  <c:v>3.2191929817199707</c:v>
                </c:pt>
                <c:pt idx="493">
                  <c:v>3.213627815246582</c:v>
                </c:pt>
                <c:pt idx="494">
                  <c:v>3.208939790725708</c:v>
                </c:pt>
                <c:pt idx="495">
                  <c:v>3.2050271034240723</c:v>
                </c:pt>
                <c:pt idx="496">
                  <c:v>3.2008113861083984</c:v>
                </c:pt>
                <c:pt idx="497">
                  <c:v>3.1962876319885254</c:v>
                </c:pt>
                <c:pt idx="498">
                  <c:v>3.1914577484130859</c:v>
                </c:pt>
                <c:pt idx="499">
                  <c:v>3.1863198280334473</c:v>
                </c:pt>
                <c:pt idx="500">
                  <c:v>3.1808714866638184</c:v>
                </c:pt>
                <c:pt idx="501">
                  <c:v>3.1751105785369873</c:v>
                </c:pt>
                <c:pt idx="502">
                  <c:v>3.1690347194671631</c:v>
                </c:pt>
                <c:pt idx="503">
                  <c:v>3.1626436710357666</c:v>
                </c:pt>
                <c:pt idx="504">
                  <c:v>3.1559345722198486</c:v>
                </c:pt>
                <c:pt idx="505">
                  <c:v>3.1489052772521973</c:v>
                </c:pt>
                <c:pt idx="506">
                  <c:v>3.1415548324584961</c:v>
                </c:pt>
                <c:pt idx="507">
                  <c:v>3.1338798999786377</c:v>
                </c:pt>
                <c:pt idx="508">
                  <c:v>3.1258788108825684</c:v>
                </c:pt>
                <c:pt idx="509">
                  <c:v>3.1175501346588135</c:v>
                </c:pt>
                <c:pt idx="510">
                  <c:v>3.1088907718658447</c:v>
                </c:pt>
                <c:pt idx="511">
                  <c:v>3.0999000072479248</c:v>
                </c:pt>
                <c:pt idx="512">
                  <c:v>3.0905752182006836</c:v>
                </c:pt>
                <c:pt idx="513">
                  <c:v>3.0809144973754883</c:v>
                </c:pt>
                <c:pt idx="514">
                  <c:v>3.0709149837493896</c:v>
                </c:pt>
                <c:pt idx="515">
                  <c:v>3.0605764389038086</c:v>
                </c:pt>
                <c:pt idx="516">
                  <c:v>3.0498964786529541</c:v>
                </c:pt>
                <c:pt idx="517">
                  <c:v>3.0388712882995605</c:v>
                </c:pt>
                <c:pt idx="518">
                  <c:v>3.0274996757507324</c:v>
                </c:pt>
                <c:pt idx="519">
                  <c:v>3.0157816410064697</c:v>
                </c:pt>
                <c:pt idx="520">
                  <c:v>3.0038855075836182</c:v>
                </c:pt>
                <c:pt idx="521">
                  <c:v>2.9927608966827393</c:v>
                </c:pt>
                <c:pt idx="522">
                  <c:v>2.9813101291656494</c:v>
                </c:pt>
                <c:pt idx="523">
                  <c:v>2.9717409610748291</c:v>
                </c:pt>
                <c:pt idx="524">
                  <c:v>2.9627950191497803</c:v>
                </c:pt>
                <c:pt idx="525">
                  <c:v>2.9535419940948486</c:v>
                </c:pt>
                <c:pt idx="526">
                  <c:v>2.9439775943756104</c:v>
                </c:pt>
                <c:pt idx="527">
                  <c:v>2.9340996742248535</c:v>
                </c:pt>
                <c:pt idx="528">
                  <c:v>2.9239051342010498</c:v>
                </c:pt>
                <c:pt idx="529">
                  <c:v>2.9133915901184082</c:v>
                </c:pt>
                <c:pt idx="530">
                  <c:v>2.9025580883026123</c:v>
                </c:pt>
                <c:pt idx="531">
                  <c:v>2.8914010524749756</c:v>
                </c:pt>
                <c:pt idx="532">
                  <c:v>2.8799195289611816</c:v>
                </c:pt>
                <c:pt idx="533">
                  <c:v>2.8703124523162842</c:v>
                </c:pt>
                <c:pt idx="534">
                  <c:v>2.8647985458374023</c:v>
                </c:pt>
                <c:pt idx="535">
                  <c:v>2.8590121269226074</c:v>
                </c:pt>
                <c:pt idx="536">
                  <c:v>2.8529505729675293</c:v>
                </c:pt>
                <c:pt idx="537">
                  <c:v>2.8466131687164307</c:v>
                </c:pt>
                <c:pt idx="538">
                  <c:v>2.8399970531463623</c:v>
                </c:pt>
                <c:pt idx="539">
                  <c:v>2.8347911834716797</c:v>
                </c:pt>
                <c:pt idx="540">
                  <c:v>2.8298153877258301</c:v>
                </c:pt>
                <c:pt idx="541">
                  <c:v>2.8246033191680908</c:v>
                </c:pt>
                <c:pt idx="542">
                  <c:v>2.8191475868225098</c:v>
                </c:pt>
                <c:pt idx="543">
                  <c:v>2.8134417533874512</c:v>
                </c:pt>
                <c:pt idx="544">
                  <c:v>2.8074841499328613</c:v>
                </c:pt>
                <c:pt idx="545">
                  <c:v>2.8012707233428955</c:v>
                </c:pt>
                <c:pt idx="546">
                  <c:v>2.7947964668273926</c:v>
                </c:pt>
                <c:pt idx="547">
                  <c:v>2.7880606651306152</c:v>
                </c:pt>
                <c:pt idx="548">
                  <c:v>2.7810595035552979</c:v>
                </c:pt>
                <c:pt idx="549">
                  <c:v>2.773792028427124</c:v>
                </c:pt>
                <c:pt idx="550">
                  <c:v>2.7662534713745117</c:v>
                </c:pt>
                <c:pt idx="551">
                  <c:v>2.7584438323974609</c:v>
                </c:pt>
                <c:pt idx="552">
                  <c:v>2.7503616809844971</c:v>
                </c:pt>
                <c:pt idx="553">
                  <c:v>2.7420029640197754</c:v>
                </c:pt>
                <c:pt idx="554">
                  <c:v>2.7333662509918213</c:v>
                </c:pt>
                <c:pt idx="555">
                  <c:v>2.724449634552002</c:v>
                </c:pt>
                <c:pt idx="556">
                  <c:v>2.7152519226074219</c:v>
                </c:pt>
                <c:pt idx="557">
                  <c:v>2.7057719230651855</c:v>
                </c:pt>
                <c:pt idx="558">
                  <c:v>2.69600510597229</c:v>
                </c:pt>
                <c:pt idx="559">
                  <c:v>2.68595290184021</c:v>
                </c:pt>
                <c:pt idx="560">
                  <c:v>2.675609827041626</c:v>
                </c:pt>
                <c:pt idx="561">
                  <c:v>2.6649770736694336</c:v>
                </c:pt>
                <c:pt idx="562">
                  <c:v>2.654052734375</c:v>
                </c:pt>
                <c:pt idx="563">
                  <c:v>2.642833948135376</c:v>
                </c:pt>
                <c:pt idx="564">
                  <c:v>2.631319522857666</c:v>
                </c:pt>
                <c:pt idx="565">
                  <c:v>2.6195065975189209</c:v>
                </c:pt>
                <c:pt idx="566">
                  <c:v>2.6073954105377197</c:v>
                </c:pt>
                <c:pt idx="567">
                  <c:v>2.5949828624725342</c:v>
                </c:pt>
                <c:pt idx="568">
                  <c:v>2.5822679996490479</c:v>
                </c:pt>
                <c:pt idx="569">
                  <c:v>2.5692484378814697</c:v>
                </c:pt>
                <c:pt idx="570">
                  <c:v>2.5559237003326416</c:v>
                </c:pt>
                <c:pt idx="571">
                  <c:v>2.5422909259796143</c:v>
                </c:pt>
                <c:pt idx="572">
                  <c:v>2.5283489227294922</c:v>
                </c:pt>
                <c:pt idx="573">
                  <c:v>2.514096736907959</c:v>
                </c:pt>
                <c:pt idx="574">
                  <c:v>2.5015921592712402</c:v>
                </c:pt>
                <c:pt idx="575">
                  <c:v>2.493863582611084</c:v>
                </c:pt>
                <c:pt idx="576">
                  <c:v>2.4858815670013428</c:v>
                </c:pt>
                <c:pt idx="577">
                  <c:v>2.4776458740234375</c:v>
                </c:pt>
                <c:pt idx="578">
                  <c:v>2.4691567420959473</c:v>
                </c:pt>
                <c:pt idx="579">
                  <c:v>2.460411548614502</c:v>
                </c:pt>
                <c:pt idx="580">
                  <c:v>2.4514086246490479</c:v>
                </c:pt>
                <c:pt idx="581">
                  <c:v>2.4421484470367432</c:v>
                </c:pt>
                <c:pt idx="582">
                  <c:v>2.4326272010803223</c:v>
                </c:pt>
                <c:pt idx="583">
                  <c:v>2.4228448867797852</c:v>
                </c:pt>
                <c:pt idx="584">
                  <c:v>2.4127988815307617</c:v>
                </c:pt>
                <c:pt idx="585">
                  <c:v>2.4024896621704102</c:v>
                </c:pt>
                <c:pt idx="586">
                  <c:v>2.3919131755828857</c:v>
                </c:pt>
                <c:pt idx="587">
                  <c:v>2.3810698986053467</c:v>
                </c:pt>
                <c:pt idx="588">
                  <c:v>2.3716764450073242</c:v>
                </c:pt>
                <c:pt idx="589">
                  <c:v>2.3625829219818115</c:v>
                </c:pt>
                <c:pt idx="590">
                  <c:v>2.3532388210296631</c:v>
                </c:pt>
                <c:pt idx="591">
                  <c:v>2.3436415195465088</c:v>
                </c:pt>
                <c:pt idx="592">
                  <c:v>2.3337900638580322</c:v>
                </c:pt>
                <c:pt idx="593">
                  <c:v>2.324970006942749</c:v>
                </c:pt>
                <c:pt idx="594">
                  <c:v>2.3189458847045898</c:v>
                </c:pt>
                <c:pt idx="595">
                  <c:v>2.3127024173736572</c:v>
                </c:pt>
                <c:pt idx="596">
                  <c:v>2.3062374591827393</c:v>
                </c:pt>
                <c:pt idx="597">
                  <c:v>2.2995500564575195</c:v>
                </c:pt>
                <c:pt idx="598">
                  <c:v>2.2926399707794189</c:v>
                </c:pt>
                <c:pt idx="599">
                  <c:v>2.2855055332183838</c:v>
                </c:pt>
                <c:pt idx="600">
                  <c:v>2.2781453132629395</c:v>
                </c:pt>
                <c:pt idx="601">
                  <c:v>2.2705590724945068</c:v>
                </c:pt>
                <c:pt idx="602">
                  <c:v>2.2627451419830322</c:v>
                </c:pt>
                <c:pt idx="603">
                  <c:v>2.254702091217041</c:v>
                </c:pt>
                <c:pt idx="604">
                  <c:v>2.2464289665222168</c:v>
                </c:pt>
                <c:pt idx="605">
                  <c:v>2.2379245758056641</c:v>
                </c:pt>
                <c:pt idx="606">
                  <c:v>2.2291877269744873</c:v>
                </c:pt>
                <c:pt idx="607">
                  <c:v>2.2202162742614746</c:v>
                </c:pt>
                <c:pt idx="608">
                  <c:v>2.2110106945037842</c:v>
                </c:pt>
                <c:pt idx="609">
                  <c:v>2.2015683650970459</c:v>
                </c:pt>
                <c:pt idx="610">
                  <c:v>2.1918876171112061</c:v>
                </c:pt>
                <c:pt idx="611">
                  <c:v>2.1819682121276855</c:v>
                </c:pt>
                <c:pt idx="612">
                  <c:v>2.1718080043792725</c:v>
                </c:pt>
                <c:pt idx="613">
                  <c:v>2.1614067554473877</c:v>
                </c:pt>
                <c:pt idx="614">
                  <c:v>2.1507620811462402</c:v>
                </c:pt>
                <c:pt idx="615">
                  <c:v>2.1398727893829346</c:v>
                </c:pt>
                <c:pt idx="616">
                  <c:v>2.128737211227417</c:v>
                </c:pt>
                <c:pt idx="617">
                  <c:v>2.1173558235168457</c:v>
                </c:pt>
                <c:pt idx="618">
                  <c:v>2.1057252883911133</c:v>
                </c:pt>
                <c:pt idx="619">
                  <c:v>2.0938446521759033</c:v>
                </c:pt>
                <c:pt idx="620">
                  <c:v>2.0817141532897949</c:v>
                </c:pt>
                <c:pt idx="621">
                  <c:v>2.069331169128418</c:v>
                </c:pt>
                <c:pt idx="622">
                  <c:v>2.0566937923431396</c:v>
                </c:pt>
                <c:pt idx="623">
                  <c:v>2.0438017845153809</c:v>
                </c:pt>
                <c:pt idx="624">
                  <c:v>2.0306541919708252</c:v>
                </c:pt>
                <c:pt idx="625">
                  <c:v>2.0172486305236816</c:v>
                </c:pt>
                <c:pt idx="626">
                  <c:v>2.0035853385925293</c:v>
                </c:pt>
                <c:pt idx="627">
                  <c:v>1.9896613359451294</c:v>
                </c:pt>
                <c:pt idx="628">
                  <c:v>1.9754763841629028</c:v>
                </c:pt>
                <c:pt idx="629">
                  <c:v>1.961029052734375</c:v>
                </c:pt>
                <c:pt idx="630">
                  <c:v>1.9463181495666504</c:v>
                </c:pt>
                <c:pt idx="631">
                  <c:v>1.9313421249389648</c:v>
                </c:pt>
                <c:pt idx="632">
                  <c:v>1.9161001443862915</c:v>
                </c:pt>
                <c:pt idx="633">
                  <c:v>1.9005916118621826</c:v>
                </c:pt>
                <c:pt idx="634">
                  <c:v>1.8874049186706543</c:v>
                </c:pt>
                <c:pt idx="635">
                  <c:v>1.874491810798645</c:v>
                </c:pt>
                <c:pt idx="636">
                  <c:v>1.8613359928131104</c:v>
                </c:pt>
                <c:pt idx="637">
                  <c:v>1.8479375839233398</c:v>
                </c:pt>
                <c:pt idx="638">
                  <c:v>1.8342936038970947</c:v>
                </c:pt>
                <c:pt idx="639">
                  <c:v>1.8204033374786377</c:v>
                </c:pt>
                <c:pt idx="640">
                  <c:v>1.8062658309936523</c:v>
                </c:pt>
                <c:pt idx="641">
                  <c:v>1.7918814420700073</c:v>
                </c:pt>
                <c:pt idx="642">
                  <c:v>1.7818831205368042</c:v>
                </c:pt>
                <c:pt idx="643">
                  <c:v>1.7716423273086548</c:v>
                </c:pt>
                <c:pt idx="644">
                  <c:v>1.7611885070800781</c:v>
                </c:pt>
                <c:pt idx="645">
                  <c:v>1.7505192756652832</c:v>
                </c:pt>
                <c:pt idx="646">
                  <c:v>1.739635705947876</c:v>
                </c:pt>
                <c:pt idx="647">
                  <c:v>1.7285348176956177</c:v>
                </c:pt>
                <c:pt idx="648">
                  <c:v>1.7172166109085083</c:v>
                </c:pt>
                <c:pt idx="649">
                  <c:v>1.7056795358657837</c:v>
                </c:pt>
                <c:pt idx="650">
                  <c:v>1.6939228773117065</c:v>
                </c:pt>
                <c:pt idx="651">
                  <c:v>1.6838139295578003</c:v>
                </c:pt>
                <c:pt idx="652">
                  <c:v>1.6735134124755859</c:v>
                </c:pt>
                <c:pt idx="653">
                  <c:v>1.6630059480667114</c:v>
                </c:pt>
                <c:pt idx="654">
                  <c:v>1.6522927284240723</c:v>
                </c:pt>
                <c:pt idx="655">
                  <c:v>1.6413727998733521</c:v>
                </c:pt>
                <c:pt idx="656">
                  <c:v>1.6302453279495239</c:v>
                </c:pt>
                <c:pt idx="657">
                  <c:v>1.6189106702804565</c:v>
                </c:pt>
                <c:pt idx="658">
                  <c:v>1.6073669195175171</c:v>
                </c:pt>
                <c:pt idx="659">
                  <c:v>1.595613956451416</c:v>
                </c:pt>
                <c:pt idx="660">
                  <c:v>1.5836504697799683</c:v>
                </c:pt>
                <c:pt idx="661">
                  <c:v>1.5714757442474365</c:v>
                </c:pt>
                <c:pt idx="662">
                  <c:v>1.5590894222259521</c:v>
                </c:pt>
                <c:pt idx="663">
                  <c:v>1.5464895963668823</c:v>
                </c:pt>
                <c:pt idx="664">
                  <c:v>1.5336761474609375</c:v>
                </c:pt>
                <c:pt idx="665">
                  <c:v>1.5206482410430908</c:v>
                </c:pt>
                <c:pt idx="666">
                  <c:v>1.5074043273925781</c:v>
                </c:pt>
                <c:pt idx="667">
                  <c:v>1.4939435720443726</c:v>
                </c:pt>
                <c:pt idx="668">
                  <c:v>1.4802663326263428</c:v>
                </c:pt>
                <c:pt idx="669">
                  <c:v>1.4663701057434082</c:v>
                </c:pt>
                <c:pt idx="670">
                  <c:v>1.4522548913955688</c:v>
                </c:pt>
                <c:pt idx="671">
                  <c:v>1.4379196166992188</c:v>
                </c:pt>
                <c:pt idx="672">
                  <c:v>1.4233627319335938</c:v>
                </c:pt>
                <c:pt idx="673">
                  <c:v>1.4085849523544312</c:v>
                </c:pt>
                <c:pt idx="674">
                  <c:v>1.3935838937759399</c:v>
                </c:pt>
                <c:pt idx="675">
                  <c:v>1.3783599138259888</c:v>
                </c:pt>
                <c:pt idx="676">
                  <c:v>1.362911581993103</c:v>
                </c:pt>
                <c:pt idx="677">
                  <c:v>1.3472379446029663</c:v>
                </c:pt>
                <c:pt idx="678">
                  <c:v>1.3313381671905518</c:v>
                </c:pt>
                <c:pt idx="679">
                  <c:v>1.3152124881744385</c:v>
                </c:pt>
                <c:pt idx="680">
                  <c:v>1.2988585233688354</c:v>
                </c:pt>
                <c:pt idx="681">
                  <c:v>1.2822768688201904</c:v>
                </c:pt>
                <c:pt idx="682">
                  <c:v>1.2654663324356079</c:v>
                </c:pt>
                <c:pt idx="683">
                  <c:v>1.2484258413314819</c:v>
                </c:pt>
                <c:pt idx="684">
                  <c:v>1.2311552762985229</c:v>
                </c:pt>
                <c:pt idx="685">
                  <c:v>1.213653564453125</c:v>
                </c:pt>
                <c:pt idx="686">
                  <c:v>1.1959197521209717</c:v>
                </c:pt>
                <c:pt idx="687">
                  <c:v>1.1779541969299316</c:v>
                </c:pt>
                <c:pt idx="688">
                  <c:v>1.1626272201538086</c:v>
                </c:pt>
                <c:pt idx="689">
                  <c:v>1.1515189409255981</c:v>
                </c:pt>
                <c:pt idx="690">
                  <c:v>1.1402386426925659</c:v>
                </c:pt>
                <c:pt idx="691">
                  <c:v>1.1287859678268433</c:v>
                </c:pt>
                <c:pt idx="692">
                  <c:v>1.1171602010726929</c:v>
                </c:pt>
                <c:pt idx="693">
                  <c:v>1.1053608655929565</c:v>
                </c:pt>
                <c:pt idx="694">
                  <c:v>1.0933871269226074</c:v>
                </c:pt>
                <c:pt idx="695">
                  <c:v>1.0812383890151978</c:v>
                </c:pt>
                <c:pt idx="696">
                  <c:v>1.0689138174057007</c:v>
                </c:pt>
                <c:pt idx="697">
                  <c:v>1.0564122200012207</c:v>
                </c:pt>
                <c:pt idx="698">
                  <c:v>1.043734073638916</c:v>
                </c:pt>
                <c:pt idx="699">
                  <c:v>1.0308778285980225</c:v>
                </c:pt>
                <c:pt idx="700">
                  <c:v>1.0178430080413818</c:v>
                </c:pt>
                <c:pt idx="701">
                  <c:v>1.0046291351318359</c:v>
                </c:pt>
                <c:pt idx="702">
                  <c:v>0.99329686164855957</c:v>
                </c:pt>
                <c:pt idx="703">
                  <c:v>0.98210698366165161</c:v>
                </c:pt>
                <c:pt idx="704">
                  <c:v>0.97075581550598145</c:v>
                </c:pt>
                <c:pt idx="705">
                  <c:v>0.95924270153045654</c:v>
                </c:pt>
                <c:pt idx="706">
                  <c:v>0.94966435432434082</c:v>
                </c:pt>
                <c:pt idx="707">
                  <c:v>0.94146215915679932</c:v>
                </c:pt>
                <c:pt idx="708">
                  <c:v>0.93313169479370117</c:v>
                </c:pt>
                <c:pt idx="709">
                  <c:v>0.92467176914215088</c:v>
                </c:pt>
                <c:pt idx="710">
                  <c:v>0.91608273983001709</c:v>
                </c:pt>
                <c:pt idx="711">
                  <c:v>0.90736329555511475</c:v>
                </c:pt>
                <c:pt idx="712">
                  <c:v>0.89851397275924683</c:v>
                </c:pt>
                <c:pt idx="713">
                  <c:v>0.88953453302383423</c:v>
                </c:pt>
                <c:pt idx="714">
                  <c:v>0.8804241418838501</c:v>
                </c:pt>
                <c:pt idx="715">
                  <c:v>0.87118262052536011</c:v>
                </c:pt>
                <c:pt idx="716">
                  <c:v>0.86180967092514038</c:v>
                </c:pt>
                <c:pt idx="717">
                  <c:v>0.85230487585067749</c:v>
                </c:pt>
                <c:pt idx="718">
                  <c:v>0.84266769886016846</c:v>
                </c:pt>
                <c:pt idx="719">
                  <c:v>0.83289790153503418</c:v>
                </c:pt>
                <c:pt idx="720">
                  <c:v>0.8229948878288269</c:v>
                </c:pt>
                <c:pt idx="721">
                  <c:v>0.81295841932296753</c:v>
                </c:pt>
                <c:pt idx="722">
                  <c:v>0.80278778076171875</c:v>
                </c:pt>
                <c:pt idx="723">
                  <c:v>0.79248273372650146</c:v>
                </c:pt>
                <c:pt idx="724">
                  <c:v>0.78204268217086792</c:v>
                </c:pt>
                <c:pt idx="725">
                  <c:v>0.77146738767623901</c:v>
                </c:pt>
                <c:pt idx="726">
                  <c:v>0.76075655221939087</c:v>
                </c:pt>
                <c:pt idx="727">
                  <c:v>0.74990952014923096</c:v>
                </c:pt>
                <c:pt idx="728">
                  <c:v>0.73892557621002197</c:v>
                </c:pt>
                <c:pt idx="729">
                  <c:v>0.72780472040176392</c:v>
                </c:pt>
                <c:pt idx="730">
                  <c:v>0.71654641628265381</c:v>
                </c:pt>
                <c:pt idx="731">
                  <c:v>0.70515018701553345</c:v>
                </c:pt>
                <c:pt idx="732">
                  <c:v>0.69361591339111328</c:v>
                </c:pt>
                <c:pt idx="733">
                  <c:v>0.68194270133972168</c:v>
                </c:pt>
                <c:pt idx="734">
                  <c:v>0.67013055086135864</c:v>
                </c:pt>
                <c:pt idx="735">
                  <c:v>0.65817886590957642</c:v>
                </c:pt>
                <c:pt idx="736">
                  <c:v>0.64608758687973022</c:v>
                </c:pt>
                <c:pt idx="737">
                  <c:v>0.63385570049285889</c:v>
                </c:pt>
                <c:pt idx="738">
                  <c:v>0.62148362398147583</c:v>
                </c:pt>
                <c:pt idx="739">
                  <c:v>0.60897034406661987</c:v>
                </c:pt>
                <c:pt idx="740">
                  <c:v>0.59631580114364624</c:v>
                </c:pt>
                <c:pt idx="741">
                  <c:v>0.58351969718933105</c:v>
                </c:pt>
                <c:pt idx="742">
                  <c:v>0.57058137655258179</c:v>
                </c:pt>
                <c:pt idx="743">
                  <c:v>0.55750095844268799</c:v>
                </c:pt>
                <c:pt idx="744">
                  <c:v>0.54427772760391235</c:v>
                </c:pt>
                <c:pt idx="745">
                  <c:v>0.53091144561767578</c:v>
                </c:pt>
                <c:pt idx="746">
                  <c:v>0.52039021253585815</c:v>
                </c:pt>
                <c:pt idx="747">
                  <c:v>0.50989830493927002</c:v>
                </c:pt>
                <c:pt idx="748">
                  <c:v>0.49928963184356689</c:v>
                </c:pt>
                <c:pt idx="749">
                  <c:v>0.48856288194656372</c:v>
                </c:pt>
                <c:pt idx="750">
                  <c:v>0.47771754860877991</c:v>
                </c:pt>
                <c:pt idx="751">
                  <c:v>0.46675306558609009</c:v>
                </c:pt>
                <c:pt idx="752">
                  <c:v>0.45566904544830322</c:v>
                </c:pt>
                <c:pt idx="753">
                  <c:v>0.44446489214897156</c:v>
                </c:pt>
                <c:pt idx="754">
                  <c:v>0.43385598063468933</c:v>
                </c:pt>
                <c:pt idx="755">
                  <c:v>0.4269278347492218</c:v>
                </c:pt>
                <c:pt idx="756">
                  <c:v>0.41991400718688965</c:v>
                </c:pt>
                <c:pt idx="757">
                  <c:v>0.41281458735466003</c:v>
                </c:pt>
                <c:pt idx="758">
                  <c:v>0.40599596500396729</c:v>
                </c:pt>
                <c:pt idx="759">
                  <c:v>0.40037211775779724</c:v>
                </c:pt>
                <c:pt idx="760">
                  <c:v>0.39467844367027283</c:v>
                </c:pt>
                <c:pt idx="761">
                  <c:v>0.38891524076461792</c:v>
                </c:pt>
                <c:pt idx="762">
                  <c:v>0.38308259844779968</c:v>
                </c:pt>
                <c:pt idx="763">
                  <c:v>0.37718075513839722</c:v>
                </c:pt>
                <c:pt idx="764">
                  <c:v>0.37120971083641052</c:v>
                </c:pt>
                <c:pt idx="765">
                  <c:v>0.36516943573951721</c:v>
                </c:pt>
                <c:pt idx="766">
                  <c:v>0.35905978083610535</c:v>
                </c:pt>
                <c:pt idx="767">
                  <c:v>0.35288059711456299</c:v>
                </c:pt>
                <c:pt idx="768">
                  <c:v>0.34663179516792297</c:v>
                </c:pt>
                <c:pt idx="769">
                  <c:v>0.34031301736831665</c:v>
                </c:pt>
                <c:pt idx="770">
                  <c:v>0.33392426371574402</c:v>
                </c:pt>
                <c:pt idx="771">
                  <c:v>0.32746526598930359</c:v>
                </c:pt>
                <c:pt idx="772">
                  <c:v>0.3209356963634491</c:v>
                </c:pt>
                <c:pt idx="773">
                  <c:v>0.31433564424514771</c:v>
                </c:pt>
                <c:pt idx="774">
                  <c:v>0.30766457319259644</c:v>
                </c:pt>
                <c:pt idx="775">
                  <c:v>0.30092233419418335</c:v>
                </c:pt>
                <c:pt idx="776">
                  <c:v>0.2941088080406189</c:v>
                </c:pt>
                <c:pt idx="777">
                  <c:v>0.28722375631332397</c:v>
                </c:pt>
                <c:pt idx="778">
                  <c:v>0.28026703000068665</c:v>
                </c:pt>
                <c:pt idx="779">
                  <c:v>0.27323830127716064</c:v>
                </c:pt>
                <c:pt idx="780">
                  <c:v>0.26613733172416687</c:v>
                </c:pt>
                <c:pt idx="781">
                  <c:v>0.25896406173706055</c:v>
                </c:pt>
                <c:pt idx="782">
                  <c:v>0.2517181932926178</c:v>
                </c:pt>
                <c:pt idx="783">
                  <c:v>0.2443995475769043</c:v>
                </c:pt>
                <c:pt idx="784">
                  <c:v>0.23700787127017975</c:v>
                </c:pt>
                <c:pt idx="785">
                  <c:v>0.2295430600643158</c:v>
                </c:pt>
                <c:pt idx="786">
                  <c:v>0.22200484573841095</c:v>
                </c:pt>
                <c:pt idx="787">
                  <c:v>0.21439303457736969</c:v>
                </c:pt>
                <c:pt idx="788">
                  <c:v>0.20670740306377411</c:v>
                </c:pt>
                <c:pt idx="789">
                  <c:v>0.19894787669181824</c:v>
                </c:pt>
                <c:pt idx="790">
                  <c:v>0.19111417233943939</c:v>
                </c:pt>
                <c:pt idx="791">
                  <c:v>0.18320611119270325</c:v>
                </c:pt>
                <c:pt idx="792">
                  <c:v>0.17522351443767548</c:v>
                </c:pt>
                <c:pt idx="793">
                  <c:v>0.16716617345809937</c:v>
                </c:pt>
                <c:pt idx="794">
                  <c:v>0.15903395414352417</c:v>
                </c:pt>
                <c:pt idx="795">
                  <c:v>0.15082660317420959</c:v>
                </c:pt>
                <c:pt idx="796">
                  <c:v>0.14254404604434967</c:v>
                </c:pt>
                <c:pt idx="797">
                  <c:v>0.13418599963188171</c:v>
                </c:pt>
                <c:pt idx="798">
                  <c:v>0.12575231492519379</c:v>
                </c:pt>
                <c:pt idx="799">
                  <c:v>0.11724288016557693</c:v>
                </c:pt>
                <c:pt idx="800">
                  <c:v>0.10865750908851624</c:v>
                </c:pt>
                <c:pt idx="801">
                  <c:v>9.9995963275432587E-2</c:v>
                </c:pt>
                <c:pt idx="802">
                  <c:v>9.1258130967617035E-2</c:v>
                </c:pt>
                <c:pt idx="803">
                  <c:v>8.2443870604038239E-2</c:v>
                </c:pt>
                <c:pt idx="804">
                  <c:v>7.3552973568439484E-2</c:v>
                </c:pt>
                <c:pt idx="805">
                  <c:v>6.4585290849208832E-2</c:v>
                </c:pt>
                <c:pt idx="806">
                  <c:v>5.5540718138217926E-2</c:v>
                </c:pt>
                <c:pt idx="807">
                  <c:v>4.6419035643339157E-2</c:v>
                </c:pt>
                <c:pt idx="808">
                  <c:v>3.7220131605863571E-2</c:v>
                </c:pt>
                <c:pt idx="809">
                  <c:v>3.1389538198709488E-2</c:v>
                </c:pt>
                <c:pt idx="810">
                  <c:v>2.8688061982393265E-2</c:v>
                </c:pt>
                <c:pt idx="811">
                  <c:v>2.5969505310058594E-2</c:v>
                </c:pt>
                <c:pt idx="812">
                  <c:v>2.3233950138092041E-2</c:v>
                </c:pt>
                <c:pt idx="813">
                  <c:v>2.0481385290622711E-2</c:v>
                </c:pt>
                <c:pt idx="814">
                  <c:v>1.7711825668811798E-2</c:v>
                </c:pt>
                <c:pt idx="815">
                  <c:v>1.4925286173820496E-2</c:v>
                </c:pt>
                <c:pt idx="816">
                  <c:v>1.2121779844164848E-2</c:v>
                </c:pt>
                <c:pt idx="817">
                  <c:v>9.3013299629092216E-3</c:v>
                </c:pt>
                <c:pt idx="818">
                  <c:v>6.4639425836503506E-3</c:v>
                </c:pt>
                <c:pt idx="819">
                  <c:v>3.6096416879445314E-3</c:v>
                </c:pt>
                <c:pt idx="820">
                  <c:v>7.384399650618434E-4</c:v>
                </c:pt>
                <c:pt idx="821">
                  <c:v>1.0772670902298598E-18</c:v>
                </c:pt>
                <c:pt idx="822">
                  <c:v>9.7942816737708774E-19</c:v>
                </c:pt>
                <c:pt idx="823">
                  <c:v>6.563777422281781E-19</c:v>
                </c:pt>
                <c:pt idx="824">
                  <c:v>6.4241327912705788E-19</c:v>
                </c:pt>
                <c:pt idx="825">
                  <c:v>6.0526956090097673E-19</c:v>
                </c:pt>
                <c:pt idx="826">
                  <c:v>5.9049446079955455E-19</c:v>
                </c:pt>
                <c:pt idx="827">
                  <c:v>5.8772009702505169E-19</c:v>
                </c:pt>
                <c:pt idx="828">
                  <c:v>5.9062846405878814E-19</c:v>
                </c:pt>
                <c:pt idx="829">
                  <c:v>5.9515645073190341E-19</c:v>
                </c:pt>
                <c:pt idx="830">
                  <c:v>5.9741630816539828E-19</c:v>
                </c:pt>
                <c:pt idx="831">
                  <c:v>5.9705234869587495E-19</c:v>
                </c:pt>
                <c:pt idx="832">
                  <c:v>5.9602002729140877E-19</c:v>
                </c:pt>
                <c:pt idx="833">
                  <c:v>5.9541618544424506E-19</c:v>
                </c:pt>
                <c:pt idx="834">
                  <c:v>5.9544100086262165E-19</c:v>
                </c:pt>
                <c:pt idx="835">
                  <c:v>5.9567757451781182E-19</c:v>
                </c:pt>
                <c:pt idx="836">
                  <c:v>5.9582812138929647E-19</c:v>
                </c:pt>
                <c:pt idx="837">
                  <c:v>5.95836393195422E-19</c:v>
                </c:pt>
                <c:pt idx="838">
                  <c:v>5.957536751341667E-19</c:v>
                </c:pt>
                <c:pt idx="839">
                  <c:v>5.9572058790966458E-19</c:v>
                </c:pt>
                <c:pt idx="840">
                  <c:v>5.9573547716069053E-19</c:v>
                </c:pt>
                <c:pt idx="841">
                  <c:v>5.95727205354565E-19</c:v>
                </c:pt>
                <c:pt idx="842">
                  <c:v>5.9573216843824032E-19</c:v>
                </c:pt>
                <c:pt idx="843">
                  <c:v>5.9574374896681606E-19</c:v>
                </c:pt>
                <c:pt idx="844">
                  <c:v>5.9578510799744371E-19</c:v>
                </c:pt>
                <c:pt idx="845">
                  <c:v>5.9576691002396755E-19</c:v>
                </c:pt>
                <c:pt idx="846">
                  <c:v>5.9574705768926627E-19</c:v>
                </c:pt>
                <c:pt idx="847">
                  <c:v>5.9573051407701521E-19</c:v>
                </c:pt>
                <c:pt idx="848">
                  <c:v>5.9574374896681606E-19</c:v>
                </c:pt>
                <c:pt idx="849">
                  <c:v>5.9573878588314074E-19</c:v>
                </c:pt>
                <c:pt idx="850">
                  <c:v>5.9573878588314074E-19</c:v>
                </c:pt>
                <c:pt idx="851">
                  <c:v>5.9573713152191564E-19</c:v>
                </c:pt>
                <c:pt idx="852">
                  <c:v>5.9573382279946543E-19</c:v>
                </c:pt>
                <c:pt idx="853">
                  <c:v>5.9573051407701521E-19</c:v>
                </c:pt>
                <c:pt idx="854">
                  <c:v>5.9573382279946543E-19</c:v>
                </c:pt>
                <c:pt idx="855">
                  <c:v>5.9573878588314074E-19</c:v>
                </c:pt>
                <c:pt idx="856">
                  <c:v>5.9572389663211479E-19</c:v>
                </c:pt>
                <c:pt idx="857">
                  <c:v>5.9575036641171649E-19</c:v>
                </c:pt>
                <c:pt idx="858">
                  <c:v>5.9575036641171649E-19</c:v>
                </c:pt>
                <c:pt idx="859">
                  <c:v>5.9572389663211479E-19</c:v>
                </c:pt>
                <c:pt idx="860">
                  <c:v>5.9572389663211479E-19</c:v>
                </c:pt>
                <c:pt idx="861">
                  <c:v>5.9573878588314074E-19</c:v>
                </c:pt>
                <c:pt idx="862">
                  <c:v>5.9573878588314074E-19</c:v>
                </c:pt>
                <c:pt idx="863">
                  <c:v>5.9573713152191564E-19</c:v>
                </c:pt>
                <c:pt idx="864">
                  <c:v>5.9573713152191564E-19</c:v>
                </c:pt>
                <c:pt idx="865">
                  <c:v>5.9572389663211479E-19</c:v>
                </c:pt>
                <c:pt idx="866">
                  <c:v>5.9572389663211479E-19</c:v>
                </c:pt>
                <c:pt idx="867">
                  <c:v>5.9572389663211479E-19</c:v>
                </c:pt>
                <c:pt idx="868">
                  <c:v>5.9572389663211479E-19</c:v>
                </c:pt>
                <c:pt idx="869">
                  <c:v>5.9572389663211479E-19</c:v>
                </c:pt>
                <c:pt idx="870">
                  <c:v>5.9572389663211479E-19</c:v>
                </c:pt>
                <c:pt idx="871">
                  <c:v>5.9572389663211479E-19</c:v>
                </c:pt>
                <c:pt idx="872">
                  <c:v>5.9572389663211479E-19</c:v>
                </c:pt>
                <c:pt idx="873">
                  <c:v>5.9572389663211479E-19</c:v>
                </c:pt>
                <c:pt idx="874">
                  <c:v>5.9572389663211479E-19</c:v>
                </c:pt>
                <c:pt idx="875">
                  <c:v>5.9572389663211479E-19</c:v>
                </c:pt>
                <c:pt idx="876">
                  <c:v>5.9572389663211479E-19</c:v>
                </c:pt>
                <c:pt idx="877">
                  <c:v>5.9572389663211479E-19</c:v>
                </c:pt>
                <c:pt idx="878">
                  <c:v>5.9572389663211479E-19</c:v>
                </c:pt>
                <c:pt idx="879">
                  <c:v>5.9572389663211479E-19</c:v>
                </c:pt>
                <c:pt idx="880">
                  <c:v>5.9572389663211479E-19</c:v>
                </c:pt>
                <c:pt idx="881">
                  <c:v>5.9572389663211479E-19</c:v>
                </c:pt>
                <c:pt idx="882">
                  <c:v>5.9572389663211479E-19</c:v>
                </c:pt>
                <c:pt idx="883">
                  <c:v>5.9572389663211479E-19</c:v>
                </c:pt>
                <c:pt idx="884">
                  <c:v>5.9572389663211479E-19</c:v>
                </c:pt>
                <c:pt idx="885">
                  <c:v>5.9572389663211479E-19</c:v>
                </c:pt>
                <c:pt idx="886">
                  <c:v>5.9572389663211479E-19</c:v>
                </c:pt>
                <c:pt idx="887">
                  <c:v>5.9572389663211479E-19</c:v>
                </c:pt>
                <c:pt idx="888">
                  <c:v>5.9572389663211479E-19</c:v>
                </c:pt>
                <c:pt idx="889">
                  <c:v>5.9572389663211479E-19</c:v>
                </c:pt>
                <c:pt idx="890">
                  <c:v>5.9572389663211479E-19</c:v>
                </c:pt>
                <c:pt idx="891">
                  <c:v>5.9572389663211479E-19</c:v>
                </c:pt>
                <c:pt idx="892">
                  <c:v>5.9572389663211479E-19</c:v>
                </c:pt>
                <c:pt idx="893">
                  <c:v>5.9572389663211479E-19</c:v>
                </c:pt>
                <c:pt idx="894">
                  <c:v>5.9572389663211479E-19</c:v>
                </c:pt>
                <c:pt idx="895">
                  <c:v>5.9572389663211479E-19</c:v>
                </c:pt>
                <c:pt idx="896">
                  <c:v>5.9572389663211479E-19</c:v>
                </c:pt>
                <c:pt idx="897">
                  <c:v>5.9572389663211479E-19</c:v>
                </c:pt>
                <c:pt idx="898">
                  <c:v>5.9572389663211479E-19</c:v>
                </c:pt>
                <c:pt idx="899">
                  <c:v>5.9572389663211479E-19</c:v>
                </c:pt>
                <c:pt idx="900">
                  <c:v>5.9572389663211479E-19</c:v>
                </c:pt>
                <c:pt idx="901">
                  <c:v>5.9572389663211479E-19</c:v>
                </c:pt>
                <c:pt idx="902">
                  <c:v>5.9572389663211479E-19</c:v>
                </c:pt>
                <c:pt idx="903">
                  <c:v>5.9572389663211479E-19</c:v>
                </c:pt>
                <c:pt idx="904">
                  <c:v>5.9572389663211479E-19</c:v>
                </c:pt>
                <c:pt idx="905">
                  <c:v>5.9572389663211479E-19</c:v>
                </c:pt>
                <c:pt idx="906">
                  <c:v>5.9572389663211479E-19</c:v>
                </c:pt>
                <c:pt idx="907">
                  <c:v>5.9572389663211479E-19</c:v>
                </c:pt>
                <c:pt idx="908">
                  <c:v>5.9572389663211479E-19</c:v>
                </c:pt>
                <c:pt idx="909">
                  <c:v>5.9572389663211479E-19</c:v>
                </c:pt>
                <c:pt idx="910">
                  <c:v>5.9572389663211479E-19</c:v>
                </c:pt>
                <c:pt idx="911">
                  <c:v>5.9572389663211479E-19</c:v>
                </c:pt>
                <c:pt idx="912">
                  <c:v>5.9572389663211479E-19</c:v>
                </c:pt>
                <c:pt idx="913">
                  <c:v>5.9572389663211479E-19</c:v>
                </c:pt>
                <c:pt idx="914">
                  <c:v>5.9572389663211479E-19</c:v>
                </c:pt>
                <c:pt idx="915">
                  <c:v>5.9572389663211479E-19</c:v>
                </c:pt>
                <c:pt idx="916">
                  <c:v>5.9572389663211479E-19</c:v>
                </c:pt>
                <c:pt idx="917">
                  <c:v>5.9572389663211479E-19</c:v>
                </c:pt>
                <c:pt idx="918">
                  <c:v>5.9572389663211479E-19</c:v>
                </c:pt>
                <c:pt idx="919">
                  <c:v>5.9572389663211479E-19</c:v>
                </c:pt>
                <c:pt idx="920">
                  <c:v>5.9572389663211479E-19</c:v>
                </c:pt>
                <c:pt idx="921">
                  <c:v>5.9572389663211479E-19</c:v>
                </c:pt>
                <c:pt idx="922">
                  <c:v>5.9572389663211479E-19</c:v>
                </c:pt>
                <c:pt idx="923">
                  <c:v>5.9572389663211479E-19</c:v>
                </c:pt>
                <c:pt idx="924">
                  <c:v>5.9572389663211479E-19</c:v>
                </c:pt>
                <c:pt idx="925">
                  <c:v>5.9572389663211479E-19</c:v>
                </c:pt>
                <c:pt idx="926">
                  <c:v>5.9572389663211479E-19</c:v>
                </c:pt>
                <c:pt idx="927">
                  <c:v>5.9572389663211479E-19</c:v>
                </c:pt>
                <c:pt idx="928">
                  <c:v>5.9572389663211479E-19</c:v>
                </c:pt>
                <c:pt idx="929">
                  <c:v>5.9572389663211479E-19</c:v>
                </c:pt>
                <c:pt idx="930">
                  <c:v>5.9572389663211479E-19</c:v>
                </c:pt>
                <c:pt idx="931">
                  <c:v>5.9572389663211479E-19</c:v>
                </c:pt>
                <c:pt idx="932">
                  <c:v>5.9572389663211479E-19</c:v>
                </c:pt>
                <c:pt idx="933">
                  <c:v>5.9572389663211479E-19</c:v>
                </c:pt>
                <c:pt idx="934">
                  <c:v>5.9572389663211479E-19</c:v>
                </c:pt>
                <c:pt idx="935">
                  <c:v>5.9572389663211479E-19</c:v>
                </c:pt>
                <c:pt idx="936">
                  <c:v>5.9572389663211479E-19</c:v>
                </c:pt>
                <c:pt idx="937">
                  <c:v>5.9572389663211479E-19</c:v>
                </c:pt>
                <c:pt idx="938">
                  <c:v>5.9572389663211479E-19</c:v>
                </c:pt>
                <c:pt idx="939">
                  <c:v>5.9572389663211479E-19</c:v>
                </c:pt>
                <c:pt idx="940">
                  <c:v>5.9572389663211479E-19</c:v>
                </c:pt>
                <c:pt idx="941">
                  <c:v>5.9572389663211479E-19</c:v>
                </c:pt>
                <c:pt idx="942">
                  <c:v>5.9572389663211479E-19</c:v>
                </c:pt>
                <c:pt idx="943">
                  <c:v>5.9572389663211479E-19</c:v>
                </c:pt>
                <c:pt idx="944">
                  <c:v>5.9572389663211479E-19</c:v>
                </c:pt>
                <c:pt idx="945">
                  <c:v>5.9572389663211479E-19</c:v>
                </c:pt>
                <c:pt idx="946">
                  <c:v>5.9572389663211479E-19</c:v>
                </c:pt>
                <c:pt idx="947">
                  <c:v>5.9572389663211479E-19</c:v>
                </c:pt>
                <c:pt idx="948">
                  <c:v>5.9572389663211479E-19</c:v>
                </c:pt>
                <c:pt idx="949">
                  <c:v>5.9572389663211479E-19</c:v>
                </c:pt>
                <c:pt idx="950">
                  <c:v>5.9572389663211479E-19</c:v>
                </c:pt>
                <c:pt idx="951">
                  <c:v>5.9572389663211479E-19</c:v>
                </c:pt>
                <c:pt idx="952">
                  <c:v>5.9572389663211479E-19</c:v>
                </c:pt>
                <c:pt idx="953">
                  <c:v>5.9572389663211479E-19</c:v>
                </c:pt>
                <c:pt idx="954">
                  <c:v>5.9572389663211479E-19</c:v>
                </c:pt>
                <c:pt idx="955">
                  <c:v>5.9572389663211479E-19</c:v>
                </c:pt>
                <c:pt idx="956">
                  <c:v>5.9572389663211479E-19</c:v>
                </c:pt>
                <c:pt idx="957">
                  <c:v>5.9572389663211479E-19</c:v>
                </c:pt>
                <c:pt idx="958">
                  <c:v>5.9572389663211479E-19</c:v>
                </c:pt>
                <c:pt idx="959">
                  <c:v>5.9572389663211479E-19</c:v>
                </c:pt>
                <c:pt idx="960">
                  <c:v>5.9572389663211479E-19</c:v>
                </c:pt>
                <c:pt idx="961">
                  <c:v>5.9572389663211479E-19</c:v>
                </c:pt>
                <c:pt idx="962">
                  <c:v>5.9572389663211479E-19</c:v>
                </c:pt>
                <c:pt idx="963">
                  <c:v>5.9572389663211479E-19</c:v>
                </c:pt>
                <c:pt idx="964">
                  <c:v>5.9572389663211479E-19</c:v>
                </c:pt>
                <c:pt idx="965">
                  <c:v>5.9572389663211479E-19</c:v>
                </c:pt>
                <c:pt idx="966">
                  <c:v>5.9572389663211479E-19</c:v>
                </c:pt>
                <c:pt idx="967">
                  <c:v>5.9572389663211479E-19</c:v>
                </c:pt>
                <c:pt idx="968">
                  <c:v>5.9572389663211479E-19</c:v>
                </c:pt>
                <c:pt idx="969">
                  <c:v>5.9572389663211479E-19</c:v>
                </c:pt>
                <c:pt idx="970">
                  <c:v>5.9572389663211479E-19</c:v>
                </c:pt>
                <c:pt idx="971">
                  <c:v>5.9572389663211479E-19</c:v>
                </c:pt>
                <c:pt idx="972">
                  <c:v>5.9572389663211479E-19</c:v>
                </c:pt>
                <c:pt idx="973">
                  <c:v>5.9572389663211479E-19</c:v>
                </c:pt>
                <c:pt idx="974">
                  <c:v>5.9572389663211479E-19</c:v>
                </c:pt>
                <c:pt idx="975">
                  <c:v>5.9572389663211479E-19</c:v>
                </c:pt>
                <c:pt idx="976">
                  <c:v>5.9572389663211479E-19</c:v>
                </c:pt>
                <c:pt idx="977">
                  <c:v>5.9572389663211479E-19</c:v>
                </c:pt>
                <c:pt idx="978">
                  <c:v>5.9572389663211479E-19</c:v>
                </c:pt>
                <c:pt idx="979">
                  <c:v>5.9572389663211479E-19</c:v>
                </c:pt>
                <c:pt idx="980">
                  <c:v>5.9572389663211479E-19</c:v>
                </c:pt>
                <c:pt idx="981">
                  <c:v>5.9572389663211479E-19</c:v>
                </c:pt>
                <c:pt idx="982">
                  <c:v>5.9572389663211479E-19</c:v>
                </c:pt>
                <c:pt idx="983">
                  <c:v>5.9572389663211479E-19</c:v>
                </c:pt>
                <c:pt idx="984">
                  <c:v>5.9572389663211479E-19</c:v>
                </c:pt>
                <c:pt idx="985">
                  <c:v>5.9572389663211479E-19</c:v>
                </c:pt>
                <c:pt idx="986">
                  <c:v>5.9572389663211479E-19</c:v>
                </c:pt>
                <c:pt idx="987">
                  <c:v>5.9572389663211479E-19</c:v>
                </c:pt>
                <c:pt idx="988">
                  <c:v>5.9572389663211479E-19</c:v>
                </c:pt>
                <c:pt idx="989">
                  <c:v>5.9572389663211479E-19</c:v>
                </c:pt>
                <c:pt idx="990">
                  <c:v>5.9572389663211479E-19</c:v>
                </c:pt>
                <c:pt idx="991">
                  <c:v>5.9572389663211479E-19</c:v>
                </c:pt>
                <c:pt idx="992">
                  <c:v>5.9572389663211479E-19</c:v>
                </c:pt>
                <c:pt idx="993">
                  <c:v>5.9572389663211479E-19</c:v>
                </c:pt>
                <c:pt idx="994">
                  <c:v>5.9572389663211479E-19</c:v>
                </c:pt>
                <c:pt idx="995">
                  <c:v>5.9572389663211479E-19</c:v>
                </c:pt>
                <c:pt idx="996">
                  <c:v>5.9572389663211479E-19</c:v>
                </c:pt>
                <c:pt idx="997">
                  <c:v>5.9572389663211479E-19</c:v>
                </c:pt>
                <c:pt idx="998">
                  <c:v>5.9572389663211479E-19</c:v>
                </c:pt>
                <c:pt idx="999">
                  <c:v>5.9572389663211479E-19</c:v>
                </c:pt>
                <c:pt idx="1000">
                  <c:v>5.9572389663211479E-19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65-4915-9763-9EAFE6420C49}"/>
            </c:ext>
          </c:extLst>
        </c:ser>
        <c:ser>
          <c:idx val="6"/>
          <c:order val="6"/>
          <c:tx>
            <c:strRef>
              <c:f>xyToExcel!$V$1</c:f>
              <c:strCache>
                <c:ptCount val="1"/>
                <c:pt idx="0">
                  <c:v>Fz-fless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xyToExcel!$A$2:$A$1002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0.30000001192092896</c:v>
                </c:pt>
                <c:pt idx="4">
                  <c:v>0.40000000596046448</c:v>
                </c:pt>
                <c:pt idx="5">
                  <c:v>0.5</c:v>
                </c:pt>
                <c:pt idx="6">
                  <c:v>0.60000002384185791</c:v>
                </c:pt>
                <c:pt idx="7">
                  <c:v>0.69999998807907104</c:v>
                </c:pt>
                <c:pt idx="8">
                  <c:v>0.80000001192092896</c:v>
                </c:pt>
                <c:pt idx="9">
                  <c:v>0.89999997615814209</c:v>
                </c:pt>
                <c:pt idx="10">
                  <c:v>1</c:v>
                </c:pt>
                <c:pt idx="11">
                  <c:v>1.1000000238418579</c:v>
                </c:pt>
                <c:pt idx="12">
                  <c:v>1.2000000476837158</c:v>
                </c:pt>
                <c:pt idx="13">
                  <c:v>1.2999999523162842</c:v>
                </c:pt>
                <c:pt idx="14">
                  <c:v>1.3999999761581421</c:v>
                </c:pt>
                <c:pt idx="15">
                  <c:v>1.5</c:v>
                </c:pt>
                <c:pt idx="16">
                  <c:v>1.6000000238418579</c:v>
                </c:pt>
                <c:pt idx="17">
                  <c:v>1.7000000476837158</c:v>
                </c:pt>
                <c:pt idx="18">
                  <c:v>1.7999999523162842</c:v>
                </c:pt>
                <c:pt idx="19">
                  <c:v>1.8999999761581421</c:v>
                </c:pt>
                <c:pt idx="20">
                  <c:v>2</c:v>
                </c:pt>
                <c:pt idx="21">
                  <c:v>2.0999999046325684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2.5999999046325684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3.0999999046325684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3.5999999046325684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4.1999998092651367</c:v>
                </c:pt>
                <c:pt idx="43">
                  <c:v>4.3000001907348633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4.6999998092651367</c:v>
                </c:pt>
                <c:pt idx="48">
                  <c:v>4.8000001907348633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5.1999998092651367</c:v>
                </c:pt>
                <c:pt idx="53">
                  <c:v>5.3000001907348633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5.6999998092651367</c:v>
                </c:pt>
                <c:pt idx="58">
                  <c:v>5.8000001907348633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6.1999998092651367</c:v>
                </c:pt>
                <c:pt idx="63">
                  <c:v>6.3000001907348633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6.6999998092651367</c:v>
                </c:pt>
                <c:pt idx="68">
                  <c:v>6.8000001907348633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7.1999998092651367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7.6999998092651367</c:v>
                </c:pt>
                <c:pt idx="78">
                  <c:v>7.8000001907348633</c:v>
                </c:pt>
                <c:pt idx="79">
                  <c:v>7.9000000953674316</c:v>
                </c:pt>
                <c:pt idx="80">
                  <c:v>8</c:v>
                </c:pt>
                <c:pt idx="81">
                  <c:v>8.1000003814697266</c:v>
                </c:pt>
                <c:pt idx="82">
                  <c:v>8.1999998092651367</c:v>
                </c:pt>
                <c:pt idx="83">
                  <c:v>8.3000001907348633</c:v>
                </c:pt>
                <c:pt idx="84">
                  <c:v>8.3999996185302734</c:v>
                </c:pt>
                <c:pt idx="85">
                  <c:v>8.5</c:v>
                </c:pt>
                <c:pt idx="86">
                  <c:v>8.6000003814697266</c:v>
                </c:pt>
                <c:pt idx="87">
                  <c:v>8.6999998092651367</c:v>
                </c:pt>
                <c:pt idx="88">
                  <c:v>8.8000001907348633</c:v>
                </c:pt>
                <c:pt idx="89">
                  <c:v>8.8999996185302734</c:v>
                </c:pt>
                <c:pt idx="90">
                  <c:v>9</c:v>
                </c:pt>
                <c:pt idx="91">
                  <c:v>9.1000003814697266</c:v>
                </c:pt>
                <c:pt idx="92">
                  <c:v>9.1999998092651367</c:v>
                </c:pt>
                <c:pt idx="93">
                  <c:v>9.3000001907348633</c:v>
                </c:pt>
                <c:pt idx="94">
                  <c:v>9.3999996185302734</c:v>
                </c:pt>
                <c:pt idx="95">
                  <c:v>9.5</c:v>
                </c:pt>
                <c:pt idx="96">
                  <c:v>9.6000003814697266</c:v>
                </c:pt>
                <c:pt idx="97">
                  <c:v>9.6999998092651367</c:v>
                </c:pt>
                <c:pt idx="98">
                  <c:v>9.8000001907348633</c:v>
                </c:pt>
                <c:pt idx="99">
                  <c:v>9.8999996185302734</c:v>
                </c:pt>
                <c:pt idx="100">
                  <c:v>10</c:v>
                </c:pt>
                <c:pt idx="101">
                  <c:v>10.100000381469727</c:v>
                </c:pt>
                <c:pt idx="102">
                  <c:v>10.199999809265137</c:v>
                </c:pt>
                <c:pt idx="103">
                  <c:v>10.300000190734863</c:v>
                </c:pt>
                <c:pt idx="104">
                  <c:v>10.399999618530273</c:v>
                </c:pt>
                <c:pt idx="105">
                  <c:v>10.5</c:v>
                </c:pt>
                <c:pt idx="106">
                  <c:v>10.600000381469727</c:v>
                </c:pt>
                <c:pt idx="107">
                  <c:v>10.699999809265137</c:v>
                </c:pt>
                <c:pt idx="108">
                  <c:v>10.800000190734863</c:v>
                </c:pt>
                <c:pt idx="109">
                  <c:v>10.899999618530273</c:v>
                </c:pt>
                <c:pt idx="110">
                  <c:v>11</c:v>
                </c:pt>
                <c:pt idx="111">
                  <c:v>11.100000381469727</c:v>
                </c:pt>
                <c:pt idx="112">
                  <c:v>11.199999809265137</c:v>
                </c:pt>
                <c:pt idx="113">
                  <c:v>11.300000190734863</c:v>
                </c:pt>
                <c:pt idx="114">
                  <c:v>11.399999618530273</c:v>
                </c:pt>
                <c:pt idx="115">
                  <c:v>11.5</c:v>
                </c:pt>
                <c:pt idx="116">
                  <c:v>11.600000381469727</c:v>
                </c:pt>
                <c:pt idx="117">
                  <c:v>11.699999809265137</c:v>
                </c:pt>
                <c:pt idx="118">
                  <c:v>11.800000190734863</c:v>
                </c:pt>
                <c:pt idx="119">
                  <c:v>11.899999618530273</c:v>
                </c:pt>
                <c:pt idx="120">
                  <c:v>12</c:v>
                </c:pt>
                <c:pt idx="121">
                  <c:v>12.100000381469727</c:v>
                </c:pt>
                <c:pt idx="122">
                  <c:v>12.199999809265137</c:v>
                </c:pt>
                <c:pt idx="123">
                  <c:v>12.300000190734863</c:v>
                </c:pt>
                <c:pt idx="124">
                  <c:v>12.399999618530273</c:v>
                </c:pt>
                <c:pt idx="125">
                  <c:v>12.5</c:v>
                </c:pt>
                <c:pt idx="126">
                  <c:v>12.600000381469727</c:v>
                </c:pt>
                <c:pt idx="127">
                  <c:v>12.699999809265137</c:v>
                </c:pt>
                <c:pt idx="128">
                  <c:v>12.800000190734863</c:v>
                </c:pt>
                <c:pt idx="129">
                  <c:v>12.899999618530273</c:v>
                </c:pt>
                <c:pt idx="130">
                  <c:v>13</c:v>
                </c:pt>
                <c:pt idx="131">
                  <c:v>13.100000381469727</c:v>
                </c:pt>
                <c:pt idx="132">
                  <c:v>13.199999809265137</c:v>
                </c:pt>
                <c:pt idx="133">
                  <c:v>13.300000190734863</c:v>
                </c:pt>
                <c:pt idx="134">
                  <c:v>13.399999618530273</c:v>
                </c:pt>
                <c:pt idx="135">
                  <c:v>13.5</c:v>
                </c:pt>
                <c:pt idx="136">
                  <c:v>13.600000381469727</c:v>
                </c:pt>
                <c:pt idx="137">
                  <c:v>13.699999809265137</c:v>
                </c:pt>
                <c:pt idx="138">
                  <c:v>13.800000190734863</c:v>
                </c:pt>
                <c:pt idx="139">
                  <c:v>13.899999618530273</c:v>
                </c:pt>
                <c:pt idx="140">
                  <c:v>14</c:v>
                </c:pt>
                <c:pt idx="141">
                  <c:v>14.100000381469727</c:v>
                </c:pt>
                <c:pt idx="142">
                  <c:v>14.199999809265137</c:v>
                </c:pt>
                <c:pt idx="143">
                  <c:v>14.300000190734863</c:v>
                </c:pt>
                <c:pt idx="144">
                  <c:v>14.399999618530273</c:v>
                </c:pt>
                <c:pt idx="145">
                  <c:v>14.5</c:v>
                </c:pt>
                <c:pt idx="146">
                  <c:v>14.600000381469727</c:v>
                </c:pt>
                <c:pt idx="147">
                  <c:v>14.699999809265137</c:v>
                </c:pt>
                <c:pt idx="148">
                  <c:v>14.800000190734863</c:v>
                </c:pt>
                <c:pt idx="149">
                  <c:v>14.899999618530273</c:v>
                </c:pt>
                <c:pt idx="150">
                  <c:v>15</c:v>
                </c:pt>
                <c:pt idx="151">
                  <c:v>15.100000381469727</c:v>
                </c:pt>
                <c:pt idx="152">
                  <c:v>15.199999809265137</c:v>
                </c:pt>
                <c:pt idx="153">
                  <c:v>15.300000190734863</c:v>
                </c:pt>
                <c:pt idx="154">
                  <c:v>15.399999618530273</c:v>
                </c:pt>
                <c:pt idx="155">
                  <c:v>15.5</c:v>
                </c:pt>
                <c:pt idx="156">
                  <c:v>15.600000381469727</c:v>
                </c:pt>
                <c:pt idx="157">
                  <c:v>15.699999809265137</c:v>
                </c:pt>
                <c:pt idx="158">
                  <c:v>15.800000190734863</c:v>
                </c:pt>
                <c:pt idx="159">
                  <c:v>15.899999618530273</c:v>
                </c:pt>
                <c:pt idx="160">
                  <c:v>16</c:v>
                </c:pt>
                <c:pt idx="161">
                  <c:v>16.100000381469727</c:v>
                </c:pt>
                <c:pt idx="162">
                  <c:v>16.200000762939453</c:v>
                </c:pt>
                <c:pt idx="163">
                  <c:v>16.299999237060547</c:v>
                </c:pt>
                <c:pt idx="164">
                  <c:v>16.399999618530273</c:v>
                </c:pt>
                <c:pt idx="165">
                  <c:v>16.5</c:v>
                </c:pt>
                <c:pt idx="166">
                  <c:v>16.600000381469727</c:v>
                </c:pt>
                <c:pt idx="167">
                  <c:v>16.700000762939453</c:v>
                </c:pt>
                <c:pt idx="168">
                  <c:v>16.799999237060547</c:v>
                </c:pt>
                <c:pt idx="169">
                  <c:v>16.899999618530273</c:v>
                </c:pt>
                <c:pt idx="170">
                  <c:v>17</c:v>
                </c:pt>
                <c:pt idx="171">
                  <c:v>17.100000381469727</c:v>
                </c:pt>
                <c:pt idx="172">
                  <c:v>17.200000762939453</c:v>
                </c:pt>
                <c:pt idx="173">
                  <c:v>17.299999237060547</c:v>
                </c:pt>
                <c:pt idx="174">
                  <c:v>17.399999618530273</c:v>
                </c:pt>
                <c:pt idx="175">
                  <c:v>17.5</c:v>
                </c:pt>
                <c:pt idx="176">
                  <c:v>17.600000381469727</c:v>
                </c:pt>
                <c:pt idx="177">
                  <c:v>17.700000762939453</c:v>
                </c:pt>
                <c:pt idx="178">
                  <c:v>17.799999237060547</c:v>
                </c:pt>
                <c:pt idx="179">
                  <c:v>17.899999618530273</c:v>
                </c:pt>
                <c:pt idx="180">
                  <c:v>18</c:v>
                </c:pt>
                <c:pt idx="181">
                  <c:v>18.100000381469727</c:v>
                </c:pt>
                <c:pt idx="182">
                  <c:v>18.200000762939453</c:v>
                </c:pt>
                <c:pt idx="183">
                  <c:v>18.299999237060547</c:v>
                </c:pt>
                <c:pt idx="184">
                  <c:v>18.399999618530273</c:v>
                </c:pt>
                <c:pt idx="185">
                  <c:v>18.5</c:v>
                </c:pt>
                <c:pt idx="186">
                  <c:v>18.600000381469727</c:v>
                </c:pt>
                <c:pt idx="187">
                  <c:v>18.700000762939453</c:v>
                </c:pt>
                <c:pt idx="188">
                  <c:v>18.799999237060547</c:v>
                </c:pt>
                <c:pt idx="189">
                  <c:v>18.899999618530273</c:v>
                </c:pt>
                <c:pt idx="190">
                  <c:v>19</c:v>
                </c:pt>
                <c:pt idx="191">
                  <c:v>19.100000381469727</c:v>
                </c:pt>
                <c:pt idx="192">
                  <c:v>19.200000762939453</c:v>
                </c:pt>
                <c:pt idx="193">
                  <c:v>19.299999237060547</c:v>
                </c:pt>
                <c:pt idx="194">
                  <c:v>19.399999618530273</c:v>
                </c:pt>
                <c:pt idx="195">
                  <c:v>19.5</c:v>
                </c:pt>
                <c:pt idx="196">
                  <c:v>19.600000381469727</c:v>
                </c:pt>
                <c:pt idx="197">
                  <c:v>19.700000762939453</c:v>
                </c:pt>
                <c:pt idx="198">
                  <c:v>19.799999237060547</c:v>
                </c:pt>
                <c:pt idx="199">
                  <c:v>19.899999618530273</c:v>
                </c:pt>
                <c:pt idx="200">
                  <c:v>20</c:v>
                </c:pt>
                <c:pt idx="201">
                  <c:v>20.100000381469727</c:v>
                </c:pt>
                <c:pt idx="202">
                  <c:v>20.200000762939453</c:v>
                </c:pt>
                <c:pt idx="203">
                  <c:v>20.299999237060547</c:v>
                </c:pt>
                <c:pt idx="204">
                  <c:v>20.399999618530273</c:v>
                </c:pt>
                <c:pt idx="205">
                  <c:v>20.5</c:v>
                </c:pt>
                <c:pt idx="206">
                  <c:v>20.600000381469727</c:v>
                </c:pt>
                <c:pt idx="207">
                  <c:v>20.700000762939453</c:v>
                </c:pt>
                <c:pt idx="208">
                  <c:v>20.799999237060547</c:v>
                </c:pt>
                <c:pt idx="209">
                  <c:v>20.899999618530273</c:v>
                </c:pt>
                <c:pt idx="210">
                  <c:v>21</c:v>
                </c:pt>
                <c:pt idx="211">
                  <c:v>21.100000381469727</c:v>
                </c:pt>
                <c:pt idx="212">
                  <c:v>21.200000762939453</c:v>
                </c:pt>
                <c:pt idx="213">
                  <c:v>21.299999237060547</c:v>
                </c:pt>
                <c:pt idx="214">
                  <c:v>21.399999618530273</c:v>
                </c:pt>
                <c:pt idx="215">
                  <c:v>21.5</c:v>
                </c:pt>
                <c:pt idx="216">
                  <c:v>21.600000381469727</c:v>
                </c:pt>
                <c:pt idx="217">
                  <c:v>21.700000762939453</c:v>
                </c:pt>
                <c:pt idx="218">
                  <c:v>21.799999237060547</c:v>
                </c:pt>
                <c:pt idx="219">
                  <c:v>21.899999618530273</c:v>
                </c:pt>
                <c:pt idx="220">
                  <c:v>22</c:v>
                </c:pt>
                <c:pt idx="221">
                  <c:v>22.100000381469727</c:v>
                </c:pt>
                <c:pt idx="222">
                  <c:v>22.200000762939453</c:v>
                </c:pt>
                <c:pt idx="223">
                  <c:v>22.299999237060547</c:v>
                </c:pt>
                <c:pt idx="224">
                  <c:v>22.399999618530273</c:v>
                </c:pt>
                <c:pt idx="225">
                  <c:v>22.5</c:v>
                </c:pt>
                <c:pt idx="226">
                  <c:v>22.600000381469727</c:v>
                </c:pt>
                <c:pt idx="227">
                  <c:v>22.700000762939453</c:v>
                </c:pt>
                <c:pt idx="228">
                  <c:v>22.799999237060547</c:v>
                </c:pt>
                <c:pt idx="229">
                  <c:v>22.899999618530273</c:v>
                </c:pt>
                <c:pt idx="230">
                  <c:v>23</c:v>
                </c:pt>
                <c:pt idx="231">
                  <c:v>23.100000381469727</c:v>
                </c:pt>
                <c:pt idx="232">
                  <c:v>23.200000762939453</c:v>
                </c:pt>
                <c:pt idx="233">
                  <c:v>23.299999237060547</c:v>
                </c:pt>
                <c:pt idx="234">
                  <c:v>23.399999618530273</c:v>
                </c:pt>
                <c:pt idx="235">
                  <c:v>23.5</c:v>
                </c:pt>
                <c:pt idx="236">
                  <c:v>23.600000381469727</c:v>
                </c:pt>
                <c:pt idx="237">
                  <c:v>23.700000762939453</c:v>
                </c:pt>
                <c:pt idx="238">
                  <c:v>23.799999237060547</c:v>
                </c:pt>
                <c:pt idx="239">
                  <c:v>23.899999618530273</c:v>
                </c:pt>
                <c:pt idx="240">
                  <c:v>24</c:v>
                </c:pt>
                <c:pt idx="241">
                  <c:v>24.100000381469727</c:v>
                </c:pt>
                <c:pt idx="242">
                  <c:v>24.200000762939453</c:v>
                </c:pt>
                <c:pt idx="243">
                  <c:v>24.299999237060547</c:v>
                </c:pt>
                <c:pt idx="244">
                  <c:v>24.399999618530273</c:v>
                </c:pt>
                <c:pt idx="245">
                  <c:v>24.5</c:v>
                </c:pt>
                <c:pt idx="246">
                  <c:v>24.600000381469727</c:v>
                </c:pt>
                <c:pt idx="247">
                  <c:v>24.700000762939453</c:v>
                </c:pt>
                <c:pt idx="248">
                  <c:v>24.799999237060547</c:v>
                </c:pt>
                <c:pt idx="249">
                  <c:v>24.899999618530273</c:v>
                </c:pt>
                <c:pt idx="250">
                  <c:v>25</c:v>
                </c:pt>
                <c:pt idx="251">
                  <c:v>25.100000381469727</c:v>
                </c:pt>
                <c:pt idx="252">
                  <c:v>25.200000762939453</c:v>
                </c:pt>
                <c:pt idx="253">
                  <c:v>25.299999237060547</c:v>
                </c:pt>
                <c:pt idx="254">
                  <c:v>25.399999618530273</c:v>
                </c:pt>
                <c:pt idx="255">
                  <c:v>25.5</c:v>
                </c:pt>
                <c:pt idx="256">
                  <c:v>25.600000381469727</c:v>
                </c:pt>
                <c:pt idx="257">
                  <c:v>25.700000762939453</c:v>
                </c:pt>
                <c:pt idx="258">
                  <c:v>25.799999237060547</c:v>
                </c:pt>
                <c:pt idx="259">
                  <c:v>25.899999618530273</c:v>
                </c:pt>
                <c:pt idx="260">
                  <c:v>26</c:v>
                </c:pt>
                <c:pt idx="261">
                  <c:v>26.100000381469727</c:v>
                </c:pt>
                <c:pt idx="262">
                  <c:v>26.200000762939453</c:v>
                </c:pt>
                <c:pt idx="263">
                  <c:v>26.299999237060547</c:v>
                </c:pt>
                <c:pt idx="264">
                  <c:v>26.399999618530273</c:v>
                </c:pt>
                <c:pt idx="265">
                  <c:v>26.5</c:v>
                </c:pt>
                <c:pt idx="266">
                  <c:v>26.600000381469727</c:v>
                </c:pt>
                <c:pt idx="267">
                  <c:v>26.700000762939453</c:v>
                </c:pt>
                <c:pt idx="268">
                  <c:v>26.799999237060547</c:v>
                </c:pt>
                <c:pt idx="269">
                  <c:v>26.899999618530273</c:v>
                </c:pt>
                <c:pt idx="270">
                  <c:v>27</c:v>
                </c:pt>
                <c:pt idx="271">
                  <c:v>27.100000381469727</c:v>
                </c:pt>
                <c:pt idx="272">
                  <c:v>27.200000762939453</c:v>
                </c:pt>
                <c:pt idx="273">
                  <c:v>27.299999237060547</c:v>
                </c:pt>
                <c:pt idx="274">
                  <c:v>27.399999618530273</c:v>
                </c:pt>
                <c:pt idx="275">
                  <c:v>27.5</c:v>
                </c:pt>
                <c:pt idx="276">
                  <c:v>27.600000381469727</c:v>
                </c:pt>
                <c:pt idx="277">
                  <c:v>27.700000762939453</c:v>
                </c:pt>
                <c:pt idx="278">
                  <c:v>27.799999237060547</c:v>
                </c:pt>
                <c:pt idx="279">
                  <c:v>27.899999618530273</c:v>
                </c:pt>
                <c:pt idx="280">
                  <c:v>28</c:v>
                </c:pt>
                <c:pt idx="281">
                  <c:v>28.100000381469727</c:v>
                </c:pt>
                <c:pt idx="282">
                  <c:v>28.200000762939453</c:v>
                </c:pt>
                <c:pt idx="283">
                  <c:v>28.299999237060547</c:v>
                </c:pt>
                <c:pt idx="284">
                  <c:v>28.399999618530273</c:v>
                </c:pt>
                <c:pt idx="285">
                  <c:v>28.5</c:v>
                </c:pt>
                <c:pt idx="286">
                  <c:v>28.600000381469727</c:v>
                </c:pt>
                <c:pt idx="287">
                  <c:v>28.700000762939453</c:v>
                </c:pt>
                <c:pt idx="288">
                  <c:v>28.799999237060547</c:v>
                </c:pt>
                <c:pt idx="289">
                  <c:v>28.899999618530273</c:v>
                </c:pt>
                <c:pt idx="290">
                  <c:v>29</c:v>
                </c:pt>
                <c:pt idx="291">
                  <c:v>29.100000381469727</c:v>
                </c:pt>
                <c:pt idx="292">
                  <c:v>29.200000762939453</c:v>
                </c:pt>
                <c:pt idx="293">
                  <c:v>29.299999237060547</c:v>
                </c:pt>
                <c:pt idx="294">
                  <c:v>29.399999618530273</c:v>
                </c:pt>
                <c:pt idx="295">
                  <c:v>29.5</c:v>
                </c:pt>
                <c:pt idx="296">
                  <c:v>29.600000381469727</c:v>
                </c:pt>
                <c:pt idx="297">
                  <c:v>29.700000762939453</c:v>
                </c:pt>
                <c:pt idx="298">
                  <c:v>29.799999237060547</c:v>
                </c:pt>
                <c:pt idx="299">
                  <c:v>29.899999618530273</c:v>
                </c:pt>
                <c:pt idx="300">
                  <c:v>30</c:v>
                </c:pt>
                <c:pt idx="301">
                  <c:v>30.100000381469727</c:v>
                </c:pt>
                <c:pt idx="302">
                  <c:v>30.200000762939453</c:v>
                </c:pt>
                <c:pt idx="303">
                  <c:v>30.299999237060547</c:v>
                </c:pt>
                <c:pt idx="304">
                  <c:v>30.399999618530273</c:v>
                </c:pt>
                <c:pt idx="305">
                  <c:v>30.5</c:v>
                </c:pt>
                <c:pt idx="306">
                  <c:v>30.600000381469727</c:v>
                </c:pt>
                <c:pt idx="307">
                  <c:v>30.700000762939453</c:v>
                </c:pt>
                <c:pt idx="308">
                  <c:v>30.799999237060547</c:v>
                </c:pt>
                <c:pt idx="309">
                  <c:v>30.899999618530273</c:v>
                </c:pt>
                <c:pt idx="310">
                  <c:v>31</c:v>
                </c:pt>
                <c:pt idx="311">
                  <c:v>31.100000381469727</c:v>
                </c:pt>
                <c:pt idx="312">
                  <c:v>31.200000762939453</c:v>
                </c:pt>
                <c:pt idx="313">
                  <c:v>31.299999237060547</c:v>
                </c:pt>
                <c:pt idx="314">
                  <c:v>31.399999618530273</c:v>
                </c:pt>
                <c:pt idx="315">
                  <c:v>31.5</c:v>
                </c:pt>
                <c:pt idx="316">
                  <c:v>31.600000381469727</c:v>
                </c:pt>
                <c:pt idx="317">
                  <c:v>31.700000762939453</c:v>
                </c:pt>
                <c:pt idx="318">
                  <c:v>31.799999237060547</c:v>
                </c:pt>
                <c:pt idx="319">
                  <c:v>31.899999618530273</c:v>
                </c:pt>
                <c:pt idx="320">
                  <c:v>32</c:v>
                </c:pt>
                <c:pt idx="321">
                  <c:v>32.099998474121094</c:v>
                </c:pt>
                <c:pt idx="322">
                  <c:v>32.200000762939453</c:v>
                </c:pt>
                <c:pt idx="323">
                  <c:v>32.299999237060547</c:v>
                </c:pt>
                <c:pt idx="324">
                  <c:v>32.400001525878906</c:v>
                </c:pt>
                <c:pt idx="325">
                  <c:v>32.5</c:v>
                </c:pt>
                <c:pt idx="326">
                  <c:v>32.599998474121094</c:v>
                </c:pt>
                <c:pt idx="327">
                  <c:v>32.700000762939453</c:v>
                </c:pt>
                <c:pt idx="328">
                  <c:v>32.799999237060547</c:v>
                </c:pt>
                <c:pt idx="329">
                  <c:v>32.900001525878906</c:v>
                </c:pt>
                <c:pt idx="330">
                  <c:v>33</c:v>
                </c:pt>
                <c:pt idx="331">
                  <c:v>33.099998474121094</c:v>
                </c:pt>
                <c:pt idx="332">
                  <c:v>33.200000762939453</c:v>
                </c:pt>
                <c:pt idx="333">
                  <c:v>33.299999237060547</c:v>
                </c:pt>
                <c:pt idx="334">
                  <c:v>33.400001525878906</c:v>
                </c:pt>
                <c:pt idx="335">
                  <c:v>33.5</c:v>
                </c:pt>
                <c:pt idx="336">
                  <c:v>33.599998474121094</c:v>
                </c:pt>
                <c:pt idx="337">
                  <c:v>33.700000762939453</c:v>
                </c:pt>
                <c:pt idx="338">
                  <c:v>33.799999237060547</c:v>
                </c:pt>
                <c:pt idx="339">
                  <c:v>33.900001525878906</c:v>
                </c:pt>
                <c:pt idx="340">
                  <c:v>34</c:v>
                </c:pt>
                <c:pt idx="341">
                  <c:v>34.099998474121094</c:v>
                </c:pt>
                <c:pt idx="342">
                  <c:v>34.200000762939453</c:v>
                </c:pt>
                <c:pt idx="343">
                  <c:v>34.299999237060547</c:v>
                </c:pt>
                <c:pt idx="344">
                  <c:v>34.400001525878906</c:v>
                </c:pt>
                <c:pt idx="345">
                  <c:v>34.5</c:v>
                </c:pt>
                <c:pt idx="346">
                  <c:v>34.599998474121094</c:v>
                </c:pt>
                <c:pt idx="347">
                  <c:v>34.700000762939453</c:v>
                </c:pt>
                <c:pt idx="348">
                  <c:v>34.799999237060547</c:v>
                </c:pt>
                <c:pt idx="349">
                  <c:v>34.900001525878906</c:v>
                </c:pt>
                <c:pt idx="350">
                  <c:v>35</c:v>
                </c:pt>
                <c:pt idx="351">
                  <c:v>35.099998474121094</c:v>
                </c:pt>
                <c:pt idx="352">
                  <c:v>35.200000762939453</c:v>
                </c:pt>
                <c:pt idx="353">
                  <c:v>35.299999237060547</c:v>
                </c:pt>
                <c:pt idx="354">
                  <c:v>35.400001525878906</c:v>
                </c:pt>
                <c:pt idx="355">
                  <c:v>35.5</c:v>
                </c:pt>
                <c:pt idx="356">
                  <c:v>35.599998474121094</c:v>
                </c:pt>
                <c:pt idx="357">
                  <c:v>35.700000762939453</c:v>
                </c:pt>
                <c:pt idx="358">
                  <c:v>35.799999237060547</c:v>
                </c:pt>
                <c:pt idx="359">
                  <c:v>35.900001525878906</c:v>
                </c:pt>
                <c:pt idx="360">
                  <c:v>36</c:v>
                </c:pt>
                <c:pt idx="361">
                  <c:v>36.099998474121094</c:v>
                </c:pt>
                <c:pt idx="362">
                  <c:v>36.200000762939453</c:v>
                </c:pt>
                <c:pt idx="363">
                  <c:v>36.299999237060547</c:v>
                </c:pt>
                <c:pt idx="364">
                  <c:v>36.400001525878906</c:v>
                </c:pt>
                <c:pt idx="365">
                  <c:v>36.5</c:v>
                </c:pt>
                <c:pt idx="366">
                  <c:v>36.599998474121094</c:v>
                </c:pt>
                <c:pt idx="367">
                  <c:v>36.700000762939453</c:v>
                </c:pt>
                <c:pt idx="368">
                  <c:v>36.799999237060547</c:v>
                </c:pt>
                <c:pt idx="369">
                  <c:v>36.900001525878906</c:v>
                </c:pt>
                <c:pt idx="370">
                  <c:v>37</c:v>
                </c:pt>
                <c:pt idx="371">
                  <c:v>37.099998474121094</c:v>
                </c:pt>
                <c:pt idx="372">
                  <c:v>37.200000762939453</c:v>
                </c:pt>
                <c:pt idx="373">
                  <c:v>37.299999237060547</c:v>
                </c:pt>
                <c:pt idx="374">
                  <c:v>37.400001525878906</c:v>
                </c:pt>
                <c:pt idx="375">
                  <c:v>37.5</c:v>
                </c:pt>
                <c:pt idx="376">
                  <c:v>37.599998474121094</c:v>
                </c:pt>
                <c:pt idx="377">
                  <c:v>37.700000762939453</c:v>
                </c:pt>
                <c:pt idx="378">
                  <c:v>37.799999237060547</c:v>
                </c:pt>
                <c:pt idx="379">
                  <c:v>37.900001525878906</c:v>
                </c:pt>
                <c:pt idx="380">
                  <c:v>38</c:v>
                </c:pt>
                <c:pt idx="381">
                  <c:v>38.099998474121094</c:v>
                </c:pt>
                <c:pt idx="382">
                  <c:v>38.200000762939453</c:v>
                </c:pt>
                <c:pt idx="383">
                  <c:v>38.299999237060547</c:v>
                </c:pt>
                <c:pt idx="384">
                  <c:v>38.400001525878906</c:v>
                </c:pt>
                <c:pt idx="385">
                  <c:v>38.5</c:v>
                </c:pt>
                <c:pt idx="386">
                  <c:v>38.599998474121094</c:v>
                </c:pt>
                <c:pt idx="387">
                  <c:v>38.700000762939453</c:v>
                </c:pt>
                <c:pt idx="388">
                  <c:v>38.799999237060547</c:v>
                </c:pt>
                <c:pt idx="389">
                  <c:v>38.900001525878906</c:v>
                </c:pt>
                <c:pt idx="390">
                  <c:v>39</c:v>
                </c:pt>
                <c:pt idx="391">
                  <c:v>39.099998474121094</c:v>
                </c:pt>
                <c:pt idx="392">
                  <c:v>39.200000762939453</c:v>
                </c:pt>
                <c:pt idx="393">
                  <c:v>39.299999237060547</c:v>
                </c:pt>
                <c:pt idx="394">
                  <c:v>39.400001525878906</c:v>
                </c:pt>
                <c:pt idx="395">
                  <c:v>39.5</c:v>
                </c:pt>
                <c:pt idx="396">
                  <c:v>39.599998474121094</c:v>
                </c:pt>
                <c:pt idx="397">
                  <c:v>39.700000762939453</c:v>
                </c:pt>
                <c:pt idx="398">
                  <c:v>39.799999237060547</c:v>
                </c:pt>
                <c:pt idx="399">
                  <c:v>39.900001525878906</c:v>
                </c:pt>
                <c:pt idx="400">
                  <c:v>40</c:v>
                </c:pt>
                <c:pt idx="401">
                  <c:v>40.099998474121094</c:v>
                </c:pt>
                <c:pt idx="402">
                  <c:v>40.200000762939453</c:v>
                </c:pt>
                <c:pt idx="403">
                  <c:v>40.299999237060547</c:v>
                </c:pt>
                <c:pt idx="404">
                  <c:v>40.400001525878906</c:v>
                </c:pt>
                <c:pt idx="405">
                  <c:v>40.5</c:v>
                </c:pt>
                <c:pt idx="406">
                  <c:v>40.599998474121094</c:v>
                </c:pt>
                <c:pt idx="407">
                  <c:v>40.700000762939453</c:v>
                </c:pt>
                <c:pt idx="408">
                  <c:v>40.799999237060547</c:v>
                </c:pt>
                <c:pt idx="409">
                  <c:v>40.900001525878906</c:v>
                </c:pt>
                <c:pt idx="410">
                  <c:v>41</c:v>
                </c:pt>
                <c:pt idx="411">
                  <c:v>41.099998474121094</c:v>
                </c:pt>
                <c:pt idx="412">
                  <c:v>41.200000762939453</c:v>
                </c:pt>
                <c:pt idx="413">
                  <c:v>41.299999237060547</c:v>
                </c:pt>
                <c:pt idx="414">
                  <c:v>41.400001525878906</c:v>
                </c:pt>
                <c:pt idx="415">
                  <c:v>41.5</c:v>
                </c:pt>
                <c:pt idx="416">
                  <c:v>41.599998474121094</c:v>
                </c:pt>
                <c:pt idx="417">
                  <c:v>41.700000762939453</c:v>
                </c:pt>
                <c:pt idx="418">
                  <c:v>41.799999237060547</c:v>
                </c:pt>
                <c:pt idx="419">
                  <c:v>41.900001525878906</c:v>
                </c:pt>
                <c:pt idx="420">
                  <c:v>42</c:v>
                </c:pt>
                <c:pt idx="421">
                  <c:v>42.099998474121094</c:v>
                </c:pt>
                <c:pt idx="422">
                  <c:v>42.200000762939453</c:v>
                </c:pt>
                <c:pt idx="423">
                  <c:v>42.299999237060547</c:v>
                </c:pt>
                <c:pt idx="424">
                  <c:v>42.400001525878906</c:v>
                </c:pt>
                <c:pt idx="425">
                  <c:v>42.5</c:v>
                </c:pt>
                <c:pt idx="426">
                  <c:v>42.599998474121094</c:v>
                </c:pt>
                <c:pt idx="427">
                  <c:v>42.700000762939453</c:v>
                </c:pt>
                <c:pt idx="428">
                  <c:v>42.799999237060547</c:v>
                </c:pt>
                <c:pt idx="429">
                  <c:v>42.900001525878906</c:v>
                </c:pt>
                <c:pt idx="430">
                  <c:v>43</c:v>
                </c:pt>
                <c:pt idx="431">
                  <c:v>43.099998474121094</c:v>
                </c:pt>
                <c:pt idx="432">
                  <c:v>43.200000762939453</c:v>
                </c:pt>
                <c:pt idx="433">
                  <c:v>43.299999237060547</c:v>
                </c:pt>
                <c:pt idx="434">
                  <c:v>43.400001525878906</c:v>
                </c:pt>
                <c:pt idx="435">
                  <c:v>43.5</c:v>
                </c:pt>
                <c:pt idx="436">
                  <c:v>43.599998474121094</c:v>
                </c:pt>
                <c:pt idx="437">
                  <c:v>43.700000762939453</c:v>
                </c:pt>
                <c:pt idx="438">
                  <c:v>43.799999237060547</c:v>
                </c:pt>
                <c:pt idx="439">
                  <c:v>43.900001525878906</c:v>
                </c:pt>
                <c:pt idx="440">
                  <c:v>44</c:v>
                </c:pt>
                <c:pt idx="441">
                  <c:v>44.099998474121094</c:v>
                </c:pt>
                <c:pt idx="442">
                  <c:v>44.200000762939453</c:v>
                </c:pt>
                <c:pt idx="443">
                  <c:v>44.299999237060547</c:v>
                </c:pt>
                <c:pt idx="444">
                  <c:v>44.400001525878906</c:v>
                </c:pt>
                <c:pt idx="445">
                  <c:v>44.5</c:v>
                </c:pt>
                <c:pt idx="446">
                  <c:v>44.599998474121094</c:v>
                </c:pt>
                <c:pt idx="447">
                  <c:v>44.700000762939453</c:v>
                </c:pt>
                <c:pt idx="448">
                  <c:v>44.799999237060547</c:v>
                </c:pt>
                <c:pt idx="449">
                  <c:v>44.900001525878906</c:v>
                </c:pt>
                <c:pt idx="450">
                  <c:v>45</c:v>
                </c:pt>
                <c:pt idx="451">
                  <c:v>45.099998474121094</c:v>
                </c:pt>
                <c:pt idx="452">
                  <c:v>45.200000762939453</c:v>
                </c:pt>
                <c:pt idx="453">
                  <c:v>45.299999237060547</c:v>
                </c:pt>
                <c:pt idx="454">
                  <c:v>45.400001525878906</c:v>
                </c:pt>
                <c:pt idx="455">
                  <c:v>45.5</c:v>
                </c:pt>
                <c:pt idx="456">
                  <c:v>45.599998474121094</c:v>
                </c:pt>
                <c:pt idx="457">
                  <c:v>45.700000762939453</c:v>
                </c:pt>
                <c:pt idx="458">
                  <c:v>45.799999237060547</c:v>
                </c:pt>
                <c:pt idx="459">
                  <c:v>45.900001525878906</c:v>
                </c:pt>
                <c:pt idx="460">
                  <c:v>46</c:v>
                </c:pt>
                <c:pt idx="461">
                  <c:v>46.099998474121094</c:v>
                </c:pt>
                <c:pt idx="462">
                  <c:v>46.200000762939453</c:v>
                </c:pt>
                <c:pt idx="463">
                  <c:v>46.299999237060547</c:v>
                </c:pt>
                <c:pt idx="464">
                  <c:v>46.400001525878906</c:v>
                </c:pt>
                <c:pt idx="465">
                  <c:v>46.5</c:v>
                </c:pt>
                <c:pt idx="466">
                  <c:v>46.599998474121094</c:v>
                </c:pt>
                <c:pt idx="467">
                  <c:v>46.700000762939453</c:v>
                </c:pt>
                <c:pt idx="468">
                  <c:v>46.799999237060547</c:v>
                </c:pt>
                <c:pt idx="469">
                  <c:v>46.900001525878906</c:v>
                </c:pt>
                <c:pt idx="470">
                  <c:v>47</c:v>
                </c:pt>
                <c:pt idx="471">
                  <c:v>47.099998474121094</c:v>
                </c:pt>
                <c:pt idx="472">
                  <c:v>47.200000762939453</c:v>
                </c:pt>
                <c:pt idx="473">
                  <c:v>47.299999237060547</c:v>
                </c:pt>
                <c:pt idx="474">
                  <c:v>47.400001525878906</c:v>
                </c:pt>
                <c:pt idx="475">
                  <c:v>47.5</c:v>
                </c:pt>
                <c:pt idx="476">
                  <c:v>47.599998474121094</c:v>
                </c:pt>
                <c:pt idx="477">
                  <c:v>47.700000762939453</c:v>
                </c:pt>
                <c:pt idx="478">
                  <c:v>47.799999237060547</c:v>
                </c:pt>
                <c:pt idx="479">
                  <c:v>47.900001525878906</c:v>
                </c:pt>
                <c:pt idx="480">
                  <c:v>48</c:v>
                </c:pt>
                <c:pt idx="481">
                  <c:v>48.099998474121094</c:v>
                </c:pt>
                <c:pt idx="482">
                  <c:v>48.200000762939453</c:v>
                </c:pt>
                <c:pt idx="483">
                  <c:v>48.299999237060547</c:v>
                </c:pt>
                <c:pt idx="484">
                  <c:v>48.400001525878906</c:v>
                </c:pt>
                <c:pt idx="485">
                  <c:v>48.5</c:v>
                </c:pt>
                <c:pt idx="486">
                  <c:v>48.599998474121094</c:v>
                </c:pt>
                <c:pt idx="487">
                  <c:v>48.700000762939453</c:v>
                </c:pt>
                <c:pt idx="488">
                  <c:v>48.799999237060547</c:v>
                </c:pt>
                <c:pt idx="489">
                  <c:v>48.900001525878906</c:v>
                </c:pt>
                <c:pt idx="490">
                  <c:v>49</c:v>
                </c:pt>
                <c:pt idx="491">
                  <c:v>49.099998474121094</c:v>
                </c:pt>
                <c:pt idx="492">
                  <c:v>49.200000762939453</c:v>
                </c:pt>
                <c:pt idx="493">
                  <c:v>49.299999237060547</c:v>
                </c:pt>
                <c:pt idx="494">
                  <c:v>49.400001525878906</c:v>
                </c:pt>
                <c:pt idx="495">
                  <c:v>49.5</c:v>
                </c:pt>
                <c:pt idx="496">
                  <c:v>49.599998474121094</c:v>
                </c:pt>
                <c:pt idx="497">
                  <c:v>49.700000762939453</c:v>
                </c:pt>
                <c:pt idx="498">
                  <c:v>49.799999237060547</c:v>
                </c:pt>
                <c:pt idx="499">
                  <c:v>49.900001525878906</c:v>
                </c:pt>
                <c:pt idx="500">
                  <c:v>50</c:v>
                </c:pt>
                <c:pt idx="501">
                  <c:v>50.099998474121094</c:v>
                </c:pt>
                <c:pt idx="502">
                  <c:v>50.200000762939453</c:v>
                </c:pt>
                <c:pt idx="503">
                  <c:v>50.299999237060547</c:v>
                </c:pt>
                <c:pt idx="504">
                  <c:v>50.400001525878906</c:v>
                </c:pt>
                <c:pt idx="505">
                  <c:v>50.5</c:v>
                </c:pt>
                <c:pt idx="506">
                  <c:v>50.599998474121094</c:v>
                </c:pt>
                <c:pt idx="507">
                  <c:v>50.700000762939453</c:v>
                </c:pt>
                <c:pt idx="508">
                  <c:v>50.799999237060547</c:v>
                </c:pt>
                <c:pt idx="509">
                  <c:v>50.900001525878906</c:v>
                </c:pt>
                <c:pt idx="510">
                  <c:v>51</c:v>
                </c:pt>
                <c:pt idx="511">
                  <c:v>51.099998474121094</c:v>
                </c:pt>
                <c:pt idx="512">
                  <c:v>51.200000762939453</c:v>
                </c:pt>
                <c:pt idx="513">
                  <c:v>51.299999237060547</c:v>
                </c:pt>
                <c:pt idx="514">
                  <c:v>51.400001525878906</c:v>
                </c:pt>
                <c:pt idx="515">
                  <c:v>51.5</c:v>
                </c:pt>
                <c:pt idx="516">
                  <c:v>51.599998474121094</c:v>
                </c:pt>
                <c:pt idx="517">
                  <c:v>51.700000762939453</c:v>
                </c:pt>
                <c:pt idx="518">
                  <c:v>51.799999237060547</c:v>
                </c:pt>
                <c:pt idx="519">
                  <c:v>51.900001525878906</c:v>
                </c:pt>
                <c:pt idx="520">
                  <c:v>52</c:v>
                </c:pt>
                <c:pt idx="521">
                  <c:v>52.099998474121094</c:v>
                </c:pt>
                <c:pt idx="522">
                  <c:v>52.200000762939453</c:v>
                </c:pt>
                <c:pt idx="523">
                  <c:v>52.299999237060547</c:v>
                </c:pt>
                <c:pt idx="524">
                  <c:v>52.400001525878906</c:v>
                </c:pt>
                <c:pt idx="525">
                  <c:v>52.5</c:v>
                </c:pt>
                <c:pt idx="526">
                  <c:v>52.599998474121094</c:v>
                </c:pt>
                <c:pt idx="527">
                  <c:v>52.700000762939453</c:v>
                </c:pt>
                <c:pt idx="528">
                  <c:v>52.799999237060547</c:v>
                </c:pt>
                <c:pt idx="529">
                  <c:v>52.900001525878906</c:v>
                </c:pt>
                <c:pt idx="530">
                  <c:v>53</c:v>
                </c:pt>
                <c:pt idx="531">
                  <c:v>53.099998474121094</c:v>
                </c:pt>
                <c:pt idx="532">
                  <c:v>53.200000762939453</c:v>
                </c:pt>
                <c:pt idx="533">
                  <c:v>53.299999237060547</c:v>
                </c:pt>
                <c:pt idx="534">
                  <c:v>53.400001525878906</c:v>
                </c:pt>
                <c:pt idx="535">
                  <c:v>53.5</c:v>
                </c:pt>
                <c:pt idx="536">
                  <c:v>53.599998474121094</c:v>
                </c:pt>
                <c:pt idx="537">
                  <c:v>53.700000762939453</c:v>
                </c:pt>
                <c:pt idx="538">
                  <c:v>53.799999237060547</c:v>
                </c:pt>
                <c:pt idx="539">
                  <c:v>53.900001525878906</c:v>
                </c:pt>
                <c:pt idx="540">
                  <c:v>54</c:v>
                </c:pt>
                <c:pt idx="541">
                  <c:v>54.099998474121094</c:v>
                </c:pt>
                <c:pt idx="542">
                  <c:v>54.200000762939453</c:v>
                </c:pt>
                <c:pt idx="543">
                  <c:v>54.299999237060547</c:v>
                </c:pt>
                <c:pt idx="544">
                  <c:v>54.400001525878906</c:v>
                </c:pt>
                <c:pt idx="545">
                  <c:v>54.5</c:v>
                </c:pt>
                <c:pt idx="546">
                  <c:v>54.599998474121094</c:v>
                </c:pt>
                <c:pt idx="547">
                  <c:v>54.700000762939453</c:v>
                </c:pt>
                <c:pt idx="548">
                  <c:v>54.799999237060547</c:v>
                </c:pt>
                <c:pt idx="549">
                  <c:v>54.900001525878906</c:v>
                </c:pt>
                <c:pt idx="550">
                  <c:v>55</c:v>
                </c:pt>
                <c:pt idx="551">
                  <c:v>55.099998474121094</c:v>
                </c:pt>
                <c:pt idx="552">
                  <c:v>55.200000762939453</c:v>
                </c:pt>
                <c:pt idx="553">
                  <c:v>55.299999237060547</c:v>
                </c:pt>
                <c:pt idx="554">
                  <c:v>55.400001525878906</c:v>
                </c:pt>
                <c:pt idx="555">
                  <c:v>55.5</c:v>
                </c:pt>
                <c:pt idx="556">
                  <c:v>55.599998474121094</c:v>
                </c:pt>
                <c:pt idx="557">
                  <c:v>55.700000762939453</c:v>
                </c:pt>
                <c:pt idx="558">
                  <c:v>55.799999237060547</c:v>
                </c:pt>
                <c:pt idx="559">
                  <c:v>55.900001525878906</c:v>
                </c:pt>
                <c:pt idx="560">
                  <c:v>56</c:v>
                </c:pt>
                <c:pt idx="561">
                  <c:v>56.099998474121094</c:v>
                </c:pt>
                <c:pt idx="562">
                  <c:v>56.200000762939453</c:v>
                </c:pt>
                <c:pt idx="563">
                  <c:v>56.299999237060547</c:v>
                </c:pt>
                <c:pt idx="564">
                  <c:v>56.400001525878906</c:v>
                </c:pt>
                <c:pt idx="565">
                  <c:v>56.5</c:v>
                </c:pt>
                <c:pt idx="566">
                  <c:v>56.599998474121094</c:v>
                </c:pt>
                <c:pt idx="567">
                  <c:v>56.700000762939453</c:v>
                </c:pt>
                <c:pt idx="568">
                  <c:v>56.799999237060547</c:v>
                </c:pt>
                <c:pt idx="569">
                  <c:v>56.900001525878906</c:v>
                </c:pt>
                <c:pt idx="570">
                  <c:v>57</c:v>
                </c:pt>
                <c:pt idx="571">
                  <c:v>57.099998474121094</c:v>
                </c:pt>
                <c:pt idx="572">
                  <c:v>57.200000762939453</c:v>
                </c:pt>
                <c:pt idx="573">
                  <c:v>57.299999237060547</c:v>
                </c:pt>
                <c:pt idx="574">
                  <c:v>57.400001525878906</c:v>
                </c:pt>
                <c:pt idx="575">
                  <c:v>57.5</c:v>
                </c:pt>
                <c:pt idx="576">
                  <c:v>57.599998474121094</c:v>
                </c:pt>
                <c:pt idx="577">
                  <c:v>57.700000762939453</c:v>
                </c:pt>
                <c:pt idx="578">
                  <c:v>57.799999237060547</c:v>
                </c:pt>
                <c:pt idx="579">
                  <c:v>57.900001525878906</c:v>
                </c:pt>
                <c:pt idx="580">
                  <c:v>58</c:v>
                </c:pt>
                <c:pt idx="581">
                  <c:v>58.099998474121094</c:v>
                </c:pt>
                <c:pt idx="582">
                  <c:v>58.200000762939453</c:v>
                </c:pt>
                <c:pt idx="583">
                  <c:v>58.299999237060547</c:v>
                </c:pt>
                <c:pt idx="584">
                  <c:v>58.400001525878906</c:v>
                </c:pt>
                <c:pt idx="585">
                  <c:v>58.5</c:v>
                </c:pt>
                <c:pt idx="586">
                  <c:v>58.599998474121094</c:v>
                </c:pt>
                <c:pt idx="587">
                  <c:v>58.700000762939453</c:v>
                </c:pt>
                <c:pt idx="588">
                  <c:v>58.799999237060547</c:v>
                </c:pt>
                <c:pt idx="589">
                  <c:v>58.900001525878906</c:v>
                </c:pt>
                <c:pt idx="590">
                  <c:v>59</c:v>
                </c:pt>
                <c:pt idx="591">
                  <c:v>59.099998474121094</c:v>
                </c:pt>
                <c:pt idx="592">
                  <c:v>59.200000762939453</c:v>
                </c:pt>
                <c:pt idx="593">
                  <c:v>59.299999237060547</c:v>
                </c:pt>
                <c:pt idx="594">
                  <c:v>59.400001525878906</c:v>
                </c:pt>
                <c:pt idx="595">
                  <c:v>59.5</c:v>
                </c:pt>
                <c:pt idx="596">
                  <c:v>59.599998474121094</c:v>
                </c:pt>
                <c:pt idx="597">
                  <c:v>59.700000762939453</c:v>
                </c:pt>
                <c:pt idx="598">
                  <c:v>59.799999237060547</c:v>
                </c:pt>
                <c:pt idx="599">
                  <c:v>59.900001525878906</c:v>
                </c:pt>
                <c:pt idx="600">
                  <c:v>60</c:v>
                </c:pt>
                <c:pt idx="601">
                  <c:v>60.099998474121094</c:v>
                </c:pt>
                <c:pt idx="602">
                  <c:v>60.200000762939453</c:v>
                </c:pt>
                <c:pt idx="603">
                  <c:v>60.299999237060547</c:v>
                </c:pt>
                <c:pt idx="604">
                  <c:v>60.400001525878906</c:v>
                </c:pt>
                <c:pt idx="605">
                  <c:v>60.5</c:v>
                </c:pt>
                <c:pt idx="606">
                  <c:v>60.599998474121094</c:v>
                </c:pt>
                <c:pt idx="607">
                  <c:v>60.700000762939453</c:v>
                </c:pt>
                <c:pt idx="608">
                  <c:v>60.799999237060547</c:v>
                </c:pt>
                <c:pt idx="609">
                  <c:v>60.900001525878906</c:v>
                </c:pt>
                <c:pt idx="610">
                  <c:v>61</c:v>
                </c:pt>
                <c:pt idx="611">
                  <c:v>61.099998474121094</c:v>
                </c:pt>
                <c:pt idx="612">
                  <c:v>61.200000762939453</c:v>
                </c:pt>
                <c:pt idx="613">
                  <c:v>61.299999237060547</c:v>
                </c:pt>
                <c:pt idx="614">
                  <c:v>61.400001525878906</c:v>
                </c:pt>
                <c:pt idx="615">
                  <c:v>61.5</c:v>
                </c:pt>
                <c:pt idx="616">
                  <c:v>61.599998474121094</c:v>
                </c:pt>
                <c:pt idx="617">
                  <c:v>61.700000762939453</c:v>
                </c:pt>
                <c:pt idx="618">
                  <c:v>61.799999237060547</c:v>
                </c:pt>
                <c:pt idx="619">
                  <c:v>61.900001525878906</c:v>
                </c:pt>
                <c:pt idx="620">
                  <c:v>62</c:v>
                </c:pt>
                <c:pt idx="621">
                  <c:v>62.099998474121094</c:v>
                </c:pt>
                <c:pt idx="622">
                  <c:v>62.200000762939453</c:v>
                </c:pt>
                <c:pt idx="623">
                  <c:v>62.299999237060547</c:v>
                </c:pt>
                <c:pt idx="624">
                  <c:v>62.400001525878906</c:v>
                </c:pt>
                <c:pt idx="625">
                  <c:v>62.5</c:v>
                </c:pt>
                <c:pt idx="626">
                  <c:v>62.599998474121094</c:v>
                </c:pt>
                <c:pt idx="627">
                  <c:v>62.700000762939453</c:v>
                </c:pt>
                <c:pt idx="628">
                  <c:v>62.799999237060547</c:v>
                </c:pt>
                <c:pt idx="629">
                  <c:v>62.900001525878906</c:v>
                </c:pt>
                <c:pt idx="630">
                  <c:v>63</c:v>
                </c:pt>
                <c:pt idx="631">
                  <c:v>63.099998474121094</c:v>
                </c:pt>
                <c:pt idx="632">
                  <c:v>63.200000762939453</c:v>
                </c:pt>
                <c:pt idx="633">
                  <c:v>63.299999237060547</c:v>
                </c:pt>
                <c:pt idx="634">
                  <c:v>63.400001525878906</c:v>
                </c:pt>
                <c:pt idx="635">
                  <c:v>63.5</c:v>
                </c:pt>
                <c:pt idx="636">
                  <c:v>63.599998474121094</c:v>
                </c:pt>
                <c:pt idx="637">
                  <c:v>63.700000762939453</c:v>
                </c:pt>
                <c:pt idx="638">
                  <c:v>63.799999237060547</c:v>
                </c:pt>
                <c:pt idx="639">
                  <c:v>63.900001525878906</c:v>
                </c:pt>
                <c:pt idx="640">
                  <c:v>64</c:v>
                </c:pt>
                <c:pt idx="641">
                  <c:v>64.099998474121094</c:v>
                </c:pt>
                <c:pt idx="642">
                  <c:v>64.199996948242188</c:v>
                </c:pt>
                <c:pt idx="643">
                  <c:v>64.300003051757813</c:v>
                </c:pt>
                <c:pt idx="644">
                  <c:v>64.400001525878906</c:v>
                </c:pt>
                <c:pt idx="645">
                  <c:v>64.5</c:v>
                </c:pt>
                <c:pt idx="646">
                  <c:v>64.599998474121094</c:v>
                </c:pt>
                <c:pt idx="647">
                  <c:v>64.699996948242188</c:v>
                </c:pt>
                <c:pt idx="648">
                  <c:v>64.800003051757813</c:v>
                </c:pt>
                <c:pt idx="649">
                  <c:v>64.900001525878906</c:v>
                </c:pt>
                <c:pt idx="650">
                  <c:v>65</c:v>
                </c:pt>
                <c:pt idx="651">
                  <c:v>65.099998474121094</c:v>
                </c:pt>
                <c:pt idx="652">
                  <c:v>65.199996948242188</c:v>
                </c:pt>
                <c:pt idx="653">
                  <c:v>65.300003051757813</c:v>
                </c:pt>
                <c:pt idx="654">
                  <c:v>65.400001525878906</c:v>
                </c:pt>
                <c:pt idx="655">
                  <c:v>65.5</c:v>
                </c:pt>
                <c:pt idx="656">
                  <c:v>65.599998474121094</c:v>
                </c:pt>
                <c:pt idx="657">
                  <c:v>65.699996948242188</c:v>
                </c:pt>
                <c:pt idx="658">
                  <c:v>65.800003051757813</c:v>
                </c:pt>
                <c:pt idx="659">
                  <c:v>65.900001525878906</c:v>
                </c:pt>
                <c:pt idx="660">
                  <c:v>66</c:v>
                </c:pt>
                <c:pt idx="661">
                  <c:v>66.099998474121094</c:v>
                </c:pt>
                <c:pt idx="662">
                  <c:v>66.199996948242188</c:v>
                </c:pt>
                <c:pt idx="663">
                  <c:v>66.300003051757813</c:v>
                </c:pt>
                <c:pt idx="664">
                  <c:v>66.400001525878906</c:v>
                </c:pt>
                <c:pt idx="665">
                  <c:v>66.5</c:v>
                </c:pt>
                <c:pt idx="666">
                  <c:v>66.599998474121094</c:v>
                </c:pt>
                <c:pt idx="667">
                  <c:v>66.699996948242188</c:v>
                </c:pt>
                <c:pt idx="668">
                  <c:v>66.800003051757813</c:v>
                </c:pt>
                <c:pt idx="669">
                  <c:v>66.900001525878906</c:v>
                </c:pt>
                <c:pt idx="670">
                  <c:v>67</c:v>
                </c:pt>
                <c:pt idx="671">
                  <c:v>67.099998474121094</c:v>
                </c:pt>
                <c:pt idx="672">
                  <c:v>67.199996948242188</c:v>
                </c:pt>
                <c:pt idx="673">
                  <c:v>67.300003051757813</c:v>
                </c:pt>
                <c:pt idx="674">
                  <c:v>67.400001525878906</c:v>
                </c:pt>
                <c:pt idx="675">
                  <c:v>67.5</c:v>
                </c:pt>
                <c:pt idx="676">
                  <c:v>67.599998474121094</c:v>
                </c:pt>
                <c:pt idx="677">
                  <c:v>67.699996948242188</c:v>
                </c:pt>
                <c:pt idx="678">
                  <c:v>67.800003051757813</c:v>
                </c:pt>
                <c:pt idx="679">
                  <c:v>67.900001525878906</c:v>
                </c:pt>
                <c:pt idx="680">
                  <c:v>68</c:v>
                </c:pt>
                <c:pt idx="681">
                  <c:v>68.099998474121094</c:v>
                </c:pt>
                <c:pt idx="682">
                  <c:v>68.199996948242188</c:v>
                </c:pt>
                <c:pt idx="683">
                  <c:v>68.300003051757813</c:v>
                </c:pt>
                <c:pt idx="684">
                  <c:v>68.400001525878906</c:v>
                </c:pt>
                <c:pt idx="685">
                  <c:v>68.5</c:v>
                </c:pt>
                <c:pt idx="686">
                  <c:v>68.599998474121094</c:v>
                </c:pt>
                <c:pt idx="687">
                  <c:v>68.699996948242188</c:v>
                </c:pt>
                <c:pt idx="688">
                  <c:v>68.800003051757813</c:v>
                </c:pt>
                <c:pt idx="689">
                  <c:v>68.900001525878906</c:v>
                </c:pt>
                <c:pt idx="690">
                  <c:v>69</c:v>
                </c:pt>
                <c:pt idx="691">
                  <c:v>69.099998474121094</c:v>
                </c:pt>
                <c:pt idx="692">
                  <c:v>69.199996948242188</c:v>
                </c:pt>
                <c:pt idx="693">
                  <c:v>69.300003051757813</c:v>
                </c:pt>
                <c:pt idx="694">
                  <c:v>69.400001525878906</c:v>
                </c:pt>
                <c:pt idx="695">
                  <c:v>69.5</c:v>
                </c:pt>
                <c:pt idx="696">
                  <c:v>69.599998474121094</c:v>
                </c:pt>
                <c:pt idx="697">
                  <c:v>69.699996948242188</c:v>
                </c:pt>
                <c:pt idx="698">
                  <c:v>69.800003051757813</c:v>
                </c:pt>
                <c:pt idx="699">
                  <c:v>69.900001525878906</c:v>
                </c:pt>
                <c:pt idx="700">
                  <c:v>70</c:v>
                </c:pt>
                <c:pt idx="701">
                  <c:v>70.099998474121094</c:v>
                </c:pt>
                <c:pt idx="702">
                  <c:v>70.199996948242188</c:v>
                </c:pt>
                <c:pt idx="703">
                  <c:v>70.300003051757813</c:v>
                </c:pt>
                <c:pt idx="704">
                  <c:v>70.400001525878906</c:v>
                </c:pt>
                <c:pt idx="705">
                  <c:v>70.5</c:v>
                </c:pt>
                <c:pt idx="706">
                  <c:v>70.599998474121094</c:v>
                </c:pt>
                <c:pt idx="707">
                  <c:v>70.699996948242188</c:v>
                </c:pt>
                <c:pt idx="708">
                  <c:v>70.800003051757813</c:v>
                </c:pt>
                <c:pt idx="709">
                  <c:v>70.900001525878906</c:v>
                </c:pt>
                <c:pt idx="710">
                  <c:v>71</c:v>
                </c:pt>
                <c:pt idx="711">
                  <c:v>71.099998474121094</c:v>
                </c:pt>
                <c:pt idx="712">
                  <c:v>71.199996948242188</c:v>
                </c:pt>
                <c:pt idx="713">
                  <c:v>71.300003051757813</c:v>
                </c:pt>
                <c:pt idx="714">
                  <c:v>71.400001525878906</c:v>
                </c:pt>
                <c:pt idx="715">
                  <c:v>71.5</c:v>
                </c:pt>
                <c:pt idx="716">
                  <c:v>71.599998474121094</c:v>
                </c:pt>
                <c:pt idx="717">
                  <c:v>71.699996948242188</c:v>
                </c:pt>
                <c:pt idx="718">
                  <c:v>71.800003051757813</c:v>
                </c:pt>
                <c:pt idx="719">
                  <c:v>71.900001525878906</c:v>
                </c:pt>
                <c:pt idx="720">
                  <c:v>72</c:v>
                </c:pt>
                <c:pt idx="721">
                  <c:v>72.099998474121094</c:v>
                </c:pt>
                <c:pt idx="722">
                  <c:v>72.199996948242188</c:v>
                </c:pt>
                <c:pt idx="723">
                  <c:v>72.300003051757813</c:v>
                </c:pt>
                <c:pt idx="724">
                  <c:v>72.400001525878906</c:v>
                </c:pt>
                <c:pt idx="725">
                  <c:v>72.5</c:v>
                </c:pt>
                <c:pt idx="726">
                  <c:v>72.599998474121094</c:v>
                </c:pt>
                <c:pt idx="727">
                  <c:v>72.699996948242188</c:v>
                </c:pt>
                <c:pt idx="728">
                  <c:v>72.800003051757813</c:v>
                </c:pt>
                <c:pt idx="729">
                  <c:v>72.900001525878906</c:v>
                </c:pt>
                <c:pt idx="730">
                  <c:v>73</c:v>
                </c:pt>
                <c:pt idx="731">
                  <c:v>73.099998474121094</c:v>
                </c:pt>
                <c:pt idx="732">
                  <c:v>73.199996948242188</c:v>
                </c:pt>
                <c:pt idx="733">
                  <c:v>73.300003051757813</c:v>
                </c:pt>
                <c:pt idx="734">
                  <c:v>73.400001525878906</c:v>
                </c:pt>
                <c:pt idx="735">
                  <c:v>73.5</c:v>
                </c:pt>
                <c:pt idx="736">
                  <c:v>73.599998474121094</c:v>
                </c:pt>
                <c:pt idx="737">
                  <c:v>73.699996948242188</c:v>
                </c:pt>
                <c:pt idx="738">
                  <c:v>73.800003051757813</c:v>
                </c:pt>
                <c:pt idx="739">
                  <c:v>73.900001525878906</c:v>
                </c:pt>
                <c:pt idx="740">
                  <c:v>74</c:v>
                </c:pt>
                <c:pt idx="741">
                  <c:v>74.099998474121094</c:v>
                </c:pt>
                <c:pt idx="742">
                  <c:v>74.199996948242188</c:v>
                </c:pt>
                <c:pt idx="743">
                  <c:v>74.300003051757813</c:v>
                </c:pt>
                <c:pt idx="744">
                  <c:v>74.400001525878906</c:v>
                </c:pt>
                <c:pt idx="745">
                  <c:v>74.5</c:v>
                </c:pt>
                <c:pt idx="746">
                  <c:v>74.599998474121094</c:v>
                </c:pt>
                <c:pt idx="747">
                  <c:v>74.699996948242188</c:v>
                </c:pt>
                <c:pt idx="748">
                  <c:v>74.800003051757813</c:v>
                </c:pt>
                <c:pt idx="749">
                  <c:v>74.900001525878906</c:v>
                </c:pt>
                <c:pt idx="750">
                  <c:v>75</c:v>
                </c:pt>
                <c:pt idx="751">
                  <c:v>75.099998474121094</c:v>
                </c:pt>
                <c:pt idx="752">
                  <c:v>75.199996948242188</c:v>
                </c:pt>
                <c:pt idx="753">
                  <c:v>75.300003051757813</c:v>
                </c:pt>
                <c:pt idx="754">
                  <c:v>75.400001525878906</c:v>
                </c:pt>
                <c:pt idx="755">
                  <c:v>75.5</c:v>
                </c:pt>
                <c:pt idx="756">
                  <c:v>75.599998474121094</c:v>
                </c:pt>
                <c:pt idx="757">
                  <c:v>75.699996948242188</c:v>
                </c:pt>
                <c:pt idx="758">
                  <c:v>75.800003051757813</c:v>
                </c:pt>
                <c:pt idx="759">
                  <c:v>75.900001525878906</c:v>
                </c:pt>
                <c:pt idx="760">
                  <c:v>76</c:v>
                </c:pt>
                <c:pt idx="761">
                  <c:v>76.099998474121094</c:v>
                </c:pt>
                <c:pt idx="762">
                  <c:v>76.199996948242188</c:v>
                </c:pt>
                <c:pt idx="763">
                  <c:v>76.300003051757813</c:v>
                </c:pt>
                <c:pt idx="764">
                  <c:v>76.400001525878906</c:v>
                </c:pt>
                <c:pt idx="765">
                  <c:v>76.5</c:v>
                </c:pt>
                <c:pt idx="766">
                  <c:v>76.599998474121094</c:v>
                </c:pt>
                <c:pt idx="767">
                  <c:v>76.699996948242188</c:v>
                </c:pt>
                <c:pt idx="768">
                  <c:v>76.800003051757813</c:v>
                </c:pt>
                <c:pt idx="769">
                  <c:v>76.900001525878906</c:v>
                </c:pt>
                <c:pt idx="770">
                  <c:v>77</c:v>
                </c:pt>
                <c:pt idx="771">
                  <c:v>77.099998474121094</c:v>
                </c:pt>
                <c:pt idx="772">
                  <c:v>77.199996948242188</c:v>
                </c:pt>
                <c:pt idx="773">
                  <c:v>77.300003051757813</c:v>
                </c:pt>
                <c:pt idx="774">
                  <c:v>77.400001525878906</c:v>
                </c:pt>
                <c:pt idx="775">
                  <c:v>77.5</c:v>
                </c:pt>
                <c:pt idx="776">
                  <c:v>77.599998474121094</c:v>
                </c:pt>
                <c:pt idx="777">
                  <c:v>77.699996948242188</c:v>
                </c:pt>
                <c:pt idx="778">
                  <c:v>77.800003051757813</c:v>
                </c:pt>
                <c:pt idx="779">
                  <c:v>77.900001525878906</c:v>
                </c:pt>
                <c:pt idx="780">
                  <c:v>78</c:v>
                </c:pt>
                <c:pt idx="781">
                  <c:v>78.099998474121094</c:v>
                </c:pt>
                <c:pt idx="782">
                  <c:v>78.199996948242188</c:v>
                </c:pt>
                <c:pt idx="783">
                  <c:v>78.300003051757813</c:v>
                </c:pt>
                <c:pt idx="784">
                  <c:v>78.400001525878906</c:v>
                </c:pt>
                <c:pt idx="785">
                  <c:v>78.5</c:v>
                </c:pt>
                <c:pt idx="786">
                  <c:v>78.599998474121094</c:v>
                </c:pt>
                <c:pt idx="787">
                  <c:v>78.699996948242188</c:v>
                </c:pt>
                <c:pt idx="788">
                  <c:v>78.800003051757813</c:v>
                </c:pt>
                <c:pt idx="789">
                  <c:v>78.900001525878906</c:v>
                </c:pt>
                <c:pt idx="790">
                  <c:v>79</c:v>
                </c:pt>
                <c:pt idx="791">
                  <c:v>79.099998474121094</c:v>
                </c:pt>
                <c:pt idx="792">
                  <c:v>79.199996948242188</c:v>
                </c:pt>
                <c:pt idx="793">
                  <c:v>79.300003051757813</c:v>
                </c:pt>
                <c:pt idx="794">
                  <c:v>79.400001525878906</c:v>
                </c:pt>
                <c:pt idx="795">
                  <c:v>79.5</c:v>
                </c:pt>
                <c:pt idx="796">
                  <c:v>79.599998474121094</c:v>
                </c:pt>
                <c:pt idx="797">
                  <c:v>79.699996948242188</c:v>
                </c:pt>
                <c:pt idx="798">
                  <c:v>79.800003051757813</c:v>
                </c:pt>
                <c:pt idx="799">
                  <c:v>79.900001525878906</c:v>
                </c:pt>
                <c:pt idx="800">
                  <c:v>80</c:v>
                </c:pt>
                <c:pt idx="801">
                  <c:v>80.099998474121094</c:v>
                </c:pt>
                <c:pt idx="802">
                  <c:v>80.199996948242188</c:v>
                </c:pt>
                <c:pt idx="803">
                  <c:v>80.300003051757813</c:v>
                </c:pt>
                <c:pt idx="804">
                  <c:v>80.400001525878906</c:v>
                </c:pt>
                <c:pt idx="805">
                  <c:v>80.5</c:v>
                </c:pt>
                <c:pt idx="806">
                  <c:v>80.599998474121094</c:v>
                </c:pt>
                <c:pt idx="807">
                  <c:v>80.699996948242188</c:v>
                </c:pt>
                <c:pt idx="808">
                  <c:v>80.800003051757813</c:v>
                </c:pt>
                <c:pt idx="809">
                  <c:v>80.900001525878906</c:v>
                </c:pt>
                <c:pt idx="810">
                  <c:v>81</c:v>
                </c:pt>
                <c:pt idx="811">
                  <c:v>81.099998474121094</c:v>
                </c:pt>
                <c:pt idx="812">
                  <c:v>81.199996948242188</c:v>
                </c:pt>
                <c:pt idx="813">
                  <c:v>81.300003051757813</c:v>
                </c:pt>
                <c:pt idx="814">
                  <c:v>81.400001525878906</c:v>
                </c:pt>
                <c:pt idx="815">
                  <c:v>81.5</c:v>
                </c:pt>
                <c:pt idx="816">
                  <c:v>81.599998474121094</c:v>
                </c:pt>
                <c:pt idx="817">
                  <c:v>81.699996948242188</c:v>
                </c:pt>
                <c:pt idx="818">
                  <c:v>81.800003051757813</c:v>
                </c:pt>
                <c:pt idx="819">
                  <c:v>81.900001525878906</c:v>
                </c:pt>
                <c:pt idx="820">
                  <c:v>82</c:v>
                </c:pt>
                <c:pt idx="821">
                  <c:v>82.099998474121094</c:v>
                </c:pt>
                <c:pt idx="822">
                  <c:v>82.199996948242188</c:v>
                </c:pt>
                <c:pt idx="823">
                  <c:v>82.300003051757813</c:v>
                </c:pt>
                <c:pt idx="824">
                  <c:v>82.400001525878906</c:v>
                </c:pt>
                <c:pt idx="825">
                  <c:v>82.5</c:v>
                </c:pt>
                <c:pt idx="826">
                  <c:v>82.599998474121094</c:v>
                </c:pt>
                <c:pt idx="827">
                  <c:v>82.699996948242188</c:v>
                </c:pt>
                <c:pt idx="828">
                  <c:v>82.800003051757813</c:v>
                </c:pt>
                <c:pt idx="829">
                  <c:v>82.900001525878906</c:v>
                </c:pt>
                <c:pt idx="830">
                  <c:v>83</c:v>
                </c:pt>
                <c:pt idx="831">
                  <c:v>83.099998474121094</c:v>
                </c:pt>
                <c:pt idx="832">
                  <c:v>83.199996948242188</c:v>
                </c:pt>
                <c:pt idx="833">
                  <c:v>83.300003051757813</c:v>
                </c:pt>
                <c:pt idx="834">
                  <c:v>83.400001525878906</c:v>
                </c:pt>
                <c:pt idx="835">
                  <c:v>83.5</c:v>
                </c:pt>
                <c:pt idx="836">
                  <c:v>83.599998474121094</c:v>
                </c:pt>
                <c:pt idx="837">
                  <c:v>83.699996948242188</c:v>
                </c:pt>
                <c:pt idx="838">
                  <c:v>83.800003051757813</c:v>
                </c:pt>
                <c:pt idx="839">
                  <c:v>83.900001525878906</c:v>
                </c:pt>
                <c:pt idx="840">
                  <c:v>84</c:v>
                </c:pt>
                <c:pt idx="841">
                  <c:v>84.099998474121094</c:v>
                </c:pt>
                <c:pt idx="842">
                  <c:v>84.199996948242188</c:v>
                </c:pt>
                <c:pt idx="843">
                  <c:v>84.300003051757813</c:v>
                </c:pt>
                <c:pt idx="844">
                  <c:v>84.400001525878906</c:v>
                </c:pt>
                <c:pt idx="845">
                  <c:v>84.5</c:v>
                </c:pt>
                <c:pt idx="846">
                  <c:v>84.599998474121094</c:v>
                </c:pt>
                <c:pt idx="847">
                  <c:v>84.699996948242188</c:v>
                </c:pt>
                <c:pt idx="848">
                  <c:v>84.800003051757813</c:v>
                </c:pt>
                <c:pt idx="849">
                  <c:v>84.900001525878906</c:v>
                </c:pt>
                <c:pt idx="850">
                  <c:v>85</c:v>
                </c:pt>
                <c:pt idx="851">
                  <c:v>85.099998474121094</c:v>
                </c:pt>
                <c:pt idx="852">
                  <c:v>85.199996948242188</c:v>
                </c:pt>
                <c:pt idx="853">
                  <c:v>85.300003051757813</c:v>
                </c:pt>
                <c:pt idx="854">
                  <c:v>85.400001525878906</c:v>
                </c:pt>
                <c:pt idx="855">
                  <c:v>85.5</c:v>
                </c:pt>
                <c:pt idx="856">
                  <c:v>85.599998474121094</c:v>
                </c:pt>
                <c:pt idx="857">
                  <c:v>85.699996948242188</c:v>
                </c:pt>
                <c:pt idx="858">
                  <c:v>85.800003051757813</c:v>
                </c:pt>
                <c:pt idx="859">
                  <c:v>85.900001525878906</c:v>
                </c:pt>
                <c:pt idx="860">
                  <c:v>86</c:v>
                </c:pt>
                <c:pt idx="861">
                  <c:v>86.099998474121094</c:v>
                </c:pt>
                <c:pt idx="862">
                  <c:v>86.199996948242188</c:v>
                </c:pt>
                <c:pt idx="863">
                  <c:v>86.300003051757813</c:v>
                </c:pt>
                <c:pt idx="864">
                  <c:v>86.400001525878906</c:v>
                </c:pt>
                <c:pt idx="865">
                  <c:v>86.5</c:v>
                </c:pt>
                <c:pt idx="866">
                  <c:v>86.599998474121094</c:v>
                </c:pt>
                <c:pt idx="867">
                  <c:v>86.699996948242188</c:v>
                </c:pt>
                <c:pt idx="868">
                  <c:v>86.800003051757813</c:v>
                </c:pt>
                <c:pt idx="869">
                  <c:v>86.900001525878906</c:v>
                </c:pt>
                <c:pt idx="870">
                  <c:v>87</c:v>
                </c:pt>
                <c:pt idx="871">
                  <c:v>87.099998474121094</c:v>
                </c:pt>
                <c:pt idx="872">
                  <c:v>87.199996948242188</c:v>
                </c:pt>
                <c:pt idx="873">
                  <c:v>87.300003051757813</c:v>
                </c:pt>
                <c:pt idx="874">
                  <c:v>87.400001525878906</c:v>
                </c:pt>
                <c:pt idx="875">
                  <c:v>87.5</c:v>
                </c:pt>
                <c:pt idx="876">
                  <c:v>87.599998474121094</c:v>
                </c:pt>
                <c:pt idx="877">
                  <c:v>87.699996948242188</c:v>
                </c:pt>
                <c:pt idx="878">
                  <c:v>87.800003051757813</c:v>
                </c:pt>
                <c:pt idx="879">
                  <c:v>87.900001525878906</c:v>
                </c:pt>
                <c:pt idx="880">
                  <c:v>88</c:v>
                </c:pt>
                <c:pt idx="881">
                  <c:v>88.099998474121094</c:v>
                </c:pt>
                <c:pt idx="882">
                  <c:v>88.199996948242188</c:v>
                </c:pt>
                <c:pt idx="883">
                  <c:v>88.300003051757813</c:v>
                </c:pt>
                <c:pt idx="884">
                  <c:v>88.400001525878906</c:v>
                </c:pt>
                <c:pt idx="885">
                  <c:v>88.5</c:v>
                </c:pt>
                <c:pt idx="886">
                  <c:v>88.599998474121094</c:v>
                </c:pt>
                <c:pt idx="887">
                  <c:v>88.699996948242188</c:v>
                </c:pt>
                <c:pt idx="888">
                  <c:v>88.800003051757813</c:v>
                </c:pt>
                <c:pt idx="889">
                  <c:v>88.900001525878906</c:v>
                </c:pt>
                <c:pt idx="890">
                  <c:v>89</c:v>
                </c:pt>
                <c:pt idx="891">
                  <c:v>89.099998474121094</c:v>
                </c:pt>
                <c:pt idx="892">
                  <c:v>89.199996948242188</c:v>
                </c:pt>
                <c:pt idx="893">
                  <c:v>89.300003051757813</c:v>
                </c:pt>
                <c:pt idx="894">
                  <c:v>89.400001525878906</c:v>
                </c:pt>
                <c:pt idx="895">
                  <c:v>89.5</c:v>
                </c:pt>
                <c:pt idx="896">
                  <c:v>89.599998474121094</c:v>
                </c:pt>
                <c:pt idx="897">
                  <c:v>89.699996948242188</c:v>
                </c:pt>
                <c:pt idx="898">
                  <c:v>89.800003051757813</c:v>
                </c:pt>
                <c:pt idx="899">
                  <c:v>89.900001525878906</c:v>
                </c:pt>
                <c:pt idx="900">
                  <c:v>90</c:v>
                </c:pt>
                <c:pt idx="901">
                  <c:v>90.099998474121094</c:v>
                </c:pt>
                <c:pt idx="902">
                  <c:v>90.199996948242188</c:v>
                </c:pt>
                <c:pt idx="903">
                  <c:v>90.300003051757813</c:v>
                </c:pt>
                <c:pt idx="904">
                  <c:v>90.400001525878906</c:v>
                </c:pt>
                <c:pt idx="905">
                  <c:v>90.5</c:v>
                </c:pt>
                <c:pt idx="906">
                  <c:v>90.599998474121094</c:v>
                </c:pt>
                <c:pt idx="907">
                  <c:v>90.699996948242188</c:v>
                </c:pt>
                <c:pt idx="908">
                  <c:v>90.800003051757813</c:v>
                </c:pt>
                <c:pt idx="909">
                  <c:v>90.900001525878906</c:v>
                </c:pt>
                <c:pt idx="910">
                  <c:v>91</c:v>
                </c:pt>
                <c:pt idx="911">
                  <c:v>91.099998474121094</c:v>
                </c:pt>
                <c:pt idx="912">
                  <c:v>91.199996948242188</c:v>
                </c:pt>
                <c:pt idx="913">
                  <c:v>91.300003051757813</c:v>
                </c:pt>
                <c:pt idx="914">
                  <c:v>91.400001525878906</c:v>
                </c:pt>
                <c:pt idx="915">
                  <c:v>91.5</c:v>
                </c:pt>
                <c:pt idx="916">
                  <c:v>91.599998474121094</c:v>
                </c:pt>
                <c:pt idx="917">
                  <c:v>91.699996948242188</c:v>
                </c:pt>
                <c:pt idx="918">
                  <c:v>91.800003051757813</c:v>
                </c:pt>
                <c:pt idx="919">
                  <c:v>91.900001525878906</c:v>
                </c:pt>
                <c:pt idx="920">
                  <c:v>92</c:v>
                </c:pt>
                <c:pt idx="921">
                  <c:v>92.099998474121094</c:v>
                </c:pt>
                <c:pt idx="922">
                  <c:v>92.199996948242188</c:v>
                </c:pt>
                <c:pt idx="923">
                  <c:v>92.300003051757813</c:v>
                </c:pt>
                <c:pt idx="924">
                  <c:v>92.400001525878906</c:v>
                </c:pt>
                <c:pt idx="925">
                  <c:v>92.5</c:v>
                </c:pt>
                <c:pt idx="926">
                  <c:v>92.599998474121094</c:v>
                </c:pt>
                <c:pt idx="927">
                  <c:v>92.699996948242188</c:v>
                </c:pt>
                <c:pt idx="928">
                  <c:v>92.800003051757813</c:v>
                </c:pt>
                <c:pt idx="929">
                  <c:v>92.900001525878906</c:v>
                </c:pt>
                <c:pt idx="930">
                  <c:v>93</c:v>
                </c:pt>
                <c:pt idx="931">
                  <c:v>93.099998474121094</c:v>
                </c:pt>
                <c:pt idx="932">
                  <c:v>93.199996948242188</c:v>
                </c:pt>
                <c:pt idx="933">
                  <c:v>93.300003051757813</c:v>
                </c:pt>
                <c:pt idx="934">
                  <c:v>93.400001525878906</c:v>
                </c:pt>
                <c:pt idx="935">
                  <c:v>93.5</c:v>
                </c:pt>
                <c:pt idx="936">
                  <c:v>93.599998474121094</c:v>
                </c:pt>
                <c:pt idx="937">
                  <c:v>93.699996948242188</c:v>
                </c:pt>
                <c:pt idx="938">
                  <c:v>93.800003051757813</c:v>
                </c:pt>
                <c:pt idx="939">
                  <c:v>93.900001525878906</c:v>
                </c:pt>
                <c:pt idx="940">
                  <c:v>94</c:v>
                </c:pt>
                <c:pt idx="941">
                  <c:v>94.099998474121094</c:v>
                </c:pt>
                <c:pt idx="942">
                  <c:v>94.199996948242188</c:v>
                </c:pt>
                <c:pt idx="943">
                  <c:v>94.300003051757813</c:v>
                </c:pt>
                <c:pt idx="944">
                  <c:v>94.400001525878906</c:v>
                </c:pt>
                <c:pt idx="945">
                  <c:v>94.5</c:v>
                </c:pt>
                <c:pt idx="946">
                  <c:v>94.599998474121094</c:v>
                </c:pt>
                <c:pt idx="947">
                  <c:v>94.699996948242188</c:v>
                </c:pt>
                <c:pt idx="948">
                  <c:v>94.800003051757813</c:v>
                </c:pt>
                <c:pt idx="949">
                  <c:v>94.900001525878906</c:v>
                </c:pt>
                <c:pt idx="950">
                  <c:v>95</c:v>
                </c:pt>
                <c:pt idx="951">
                  <c:v>95.099998474121094</c:v>
                </c:pt>
                <c:pt idx="952">
                  <c:v>95.199996948242188</c:v>
                </c:pt>
                <c:pt idx="953">
                  <c:v>95.300003051757813</c:v>
                </c:pt>
                <c:pt idx="954">
                  <c:v>95.400001525878906</c:v>
                </c:pt>
                <c:pt idx="955">
                  <c:v>95.5</c:v>
                </c:pt>
                <c:pt idx="956">
                  <c:v>95.599998474121094</c:v>
                </c:pt>
                <c:pt idx="957">
                  <c:v>95.699996948242188</c:v>
                </c:pt>
                <c:pt idx="958">
                  <c:v>95.800003051757813</c:v>
                </c:pt>
                <c:pt idx="959">
                  <c:v>95.900001525878906</c:v>
                </c:pt>
                <c:pt idx="960">
                  <c:v>96</c:v>
                </c:pt>
                <c:pt idx="961">
                  <c:v>96.099998474121094</c:v>
                </c:pt>
                <c:pt idx="962">
                  <c:v>96.199996948242188</c:v>
                </c:pt>
                <c:pt idx="963">
                  <c:v>96.300003051757813</c:v>
                </c:pt>
                <c:pt idx="964">
                  <c:v>96.400001525878906</c:v>
                </c:pt>
                <c:pt idx="965">
                  <c:v>96.5</c:v>
                </c:pt>
                <c:pt idx="966">
                  <c:v>96.599998474121094</c:v>
                </c:pt>
                <c:pt idx="967">
                  <c:v>96.699996948242188</c:v>
                </c:pt>
                <c:pt idx="968">
                  <c:v>96.800003051757813</c:v>
                </c:pt>
                <c:pt idx="969">
                  <c:v>96.900001525878906</c:v>
                </c:pt>
                <c:pt idx="970">
                  <c:v>97</c:v>
                </c:pt>
                <c:pt idx="971">
                  <c:v>97.099998474121094</c:v>
                </c:pt>
                <c:pt idx="972">
                  <c:v>97.199996948242188</c:v>
                </c:pt>
                <c:pt idx="973">
                  <c:v>97.300003051757813</c:v>
                </c:pt>
                <c:pt idx="974">
                  <c:v>97.400001525878906</c:v>
                </c:pt>
                <c:pt idx="975">
                  <c:v>97.5</c:v>
                </c:pt>
                <c:pt idx="976">
                  <c:v>97.599998474121094</c:v>
                </c:pt>
                <c:pt idx="977">
                  <c:v>97.699996948242188</c:v>
                </c:pt>
                <c:pt idx="978">
                  <c:v>97.800003051757813</c:v>
                </c:pt>
                <c:pt idx="979">
                  <c:v>97.900001525878906</c:v>
                </c:pt>
                <c:pt idx="980">
                  <c:v>98</c:v>
                </c:pt>
                <c:pt idx="981">
                  <c:v>98.099998474121094</c:v>
                </c:pt>
                <c:pt idx="982">
                  <c:v>98.199996948242188</c:v>
                </c:pt>
                <c:pt idx="983">
                  <c:v>98.300003051757813</c:v>
                </c:pt>
                <c:pt idx="984">
                  <c:v>98.400001525878906</c:v>
                </c:pt>
                <c:pt idx="985">
                  <c:v>98.5</c:v>
                </c:pt>
                <c:pt idx="986">
                  <c:v>98.599998474121094</c:v>
                </c:pt>
                <c:pt idx="987">
                  <c:v>98.699996948242188</c:v>
                </c:pt>
                <c:pt idx="988">
                  <c:v>98.800003051757813</c:v>
                </c:pt>
                <c:pt idx="989">
                  <c:v>98.900001525878906</c:v>
                </c:pt>
                <c:pt idx="990">
                  <c:v>99</c:v>
                </c:pt>
                <c:pt idx="991">
                  <c:v>99.099998474121094</c:v>
                </c:pt>
                <c:pt idx="992">
                  <c:v>99.199996948242188</c:v>
                </c:pt>
                <c:pt idx="993">
                  <c:v>99.300003051757813</c:v>
                </c:pt>
                <c:pt idx="994">
                  <c:v>99.400001525878906</c:v>
                </c:pt>
                <c:pt idx="995">
                  <c:v>99.5</c:v>
                </c:pt>
                <c:pt idx="996">
                  <c:v>99.599998474121094</c:v>
                </c:pt>
                <c:pt idx="997">
                  <c:v>99.699996948242188</c:v>
                </c:pt>
                <c:pt idx="998">
                  <c:v>99.800003051757813</c:v>
                </c:pt>
                <c:pt idx="999">
                  <c:v>99.900001525878906</c:v>
                </c:pt>
                <c:pt idx="1000">
                  <c:v>100</c:v>
                </c:pt>
              </c:numCache>
            </c:numRef>
          </c:xVal>
          <c:yVal>
            <c:numRef>
              <c:f>xyToExcel!$V$2:$V$1002</c:f>
              <c:numCache>
                <c:formatCode>General</c:formatCode>
                <c:ptCount val="1001"/>
                <c:pt idx="0">
                  <c:v>0</c:v>
                </c:pt>
                <c:pt idx="1">
                  <c:v>2.9887855328888507E-19</c:v>
                </c:pt>
                <c:pt idx="2">
                  <c:v>-6.8028238305155976E-21</c:v>
                </c:pt>
                <c:pt idx="3">
                  <c:v>3.718002370015399E-20</c:v>
                </c:pt>
                <c:pt idx="4">
                  <c:v>-4.1839464236005571E-20</c:v>
                </c:pt>
                <c:pt idx="5">
                  <c:v>-2.9912363139474804E-20</c:v>
                </c:pt>
                <c:pt idx="6">
                  <c:v>-2.0336857360662734E-20</c:v>
                </c:pt>
                <c:pt idx="7">
                  <c:v>-1.4216488231658928E-20</c:v>
                </c:pt>
                <c:pt idx="8">
                  <c:v>-9.2346799014589466E-21</c:v>
                </c:pt>
                <c:pt idx="9">
                  <c:v>-1.1139186521473433E-20</c:v>
                </c:pt>
                <c:pt idx="10">
                  <c:v>-1.536276345902709E-20</c:v>
                </c:pt>
                <c:pt idx="11">
                  <c:v>-1.6714439587836959E-20</c:v>
                </c:pt>
                <c:pt idx="12">
                  <c:v>-1.5644395839381521E-20</c:v>
                </c:pt>
                <c:pt idx="13">
                  <c:v>-1.4452447963738215E-20</c:v>
                </c:pt>
                <c:pt idx="14">
                  <c:v>-1.4085585284135278E-20</c:v>
                </c:pt>
                <c:pt idx="15">
                  <c:v>-1.4293577587339749E-20</c:v>
                </c:pt>
                <c:pt idx="16">
                  <c:v>-1.4607946609788247E-20</c:v>
                </c:pt>
                <c:pt idx="17">
                  <c:v>-1.4778688320446556E-20</c:v>
                </c:pt>
                <c:pt idx="18">
                  <c:v>-1.4783213580008589E-20</c:v>
                </c:pt>
                <c:pt idx="19">
                  <c:v>-1.470835373457254E-20</c:v>
                </c:pt>
                <c:pt idx="20">
                  <c:v>-1.4640667096010974E-20</c:v>
                </c:pt>
                <c:pt idx="21">
                  <c:v>-1.4616110171575806E-20</c:v>
                </c:pt>
                <c:pt idx="22">
                  <c:v>-1.4625533891327802E-20</c:v>
                </c:pt>
                <c:pt idx="23">
                  <c:v>-1.4645203664682945E-20</c:v>
                </c:pt>
                <c:pt idx="24">
                  <c:v>-1.4658162289083898E-20</c:v>
                </c:pt>
                <c:pt idx="25">
                  <c:v>-1.4660968563935469E-20</c:v>
                </c:pt>
                <c:pt idx="26">
                  <c:v>-1.4657540288037349E-20</c:v>
                </c:pt>
                <c:pt idx="27">
                  <c:v>-1.4653176587188705E-20</c:v>
                </c:pt>
                <c:pt idx="28">
                  <c:v>-1.4650803289689017E-20</c:v>
                </c:pt>
                <c:pt idx="29">
                  <c:v>-1.4650680505066841E-20</c:v>
                </c:pt>
                <c:pt idx="30">
                  <c:v>-1.4651501223330858E-20</c:v>
                </c:pt>
                <c:pt idx="31">
                  <c:v>-1.4652417261235776E-20</c:v>
                </c:pt>
                <c:pt idx="32">
                  <c:v>-1.4652845391826257E-20</c:v>
                </c:pt>
                <c:pt idx="33">
                  <c:v>-1.4652809848909311E-20</c:v>
                </c:pt>
                <c:pt idx="34">
                  <c:v>-1.4652603053756173E-20</c:v>
                </c:pt>
                <c:pt idx="35">
                  <c:v>-1.4652435032694248E-20</c:v>
                </c:pt>
                <c:pt idx="36">
                  <c:v>-1.4652396258603035E-20</c:v>
                </c:pt>
                <c:pt idx="37">
                  <c:v>-1.4652372024796027E-20</c:v>
                </c:pt>
                <c:pt idx="38">
                  <c:v>-1.4652380102731696E-20</c:v>
                </c:pt>
                <c:pt idx="39">
                  <c:v>-1.4652499656179604E-20</c:v>
                </c:pt>
                <c:pt idx="40">
                  <c:v>-1.4652430185932847E-20</c:v>
                </c:pt>
                <c:pt idx="41">
                  <c:v>-1.4652456035326989E-20</c:v>
                </c:pt>
                <c:pt idx="42">
                  <c:v>-1.4652422107997177E-20</c:v>
                </c:pt>
                <c:pt idx="43">
                  <c:v>-1.4652501271766738E-20</c:v>
                </c:pt>
                <c:pt idx="44">
                  <c:v>-1.4652418876822909E-20</c:v>
                </c:pt>
                <c:pt idx="45">
                  <c:v>-1.465246896002406E-20</c:v>
                </c:pt>
                <c:pt idx="46">
                  <c:v>-1.4652391411841633E-20</c:v>
                </c:pt>
                <c:pt idx="47">
                  <c:v>-1.4652431801519981E-20</c:v>
                </c:pt>
                <c:pt idx="48">
                  <c:v>-1.465241079888724E-20</c:v>
                </c:pt>
                <c:pt idx="49">
                  <c:v>-1.4652472191198328E-20</c:v>
                </c:pt>
                <c:pt idx="50">
                  <c:v>-1.4652441495042784E-20</c:v>
                </c:pt>
                <c:pt idx="51">
                  <c:v>-1.4652409183300106E-20</c:v>
                </c:pt>
                <c:pt idx="52">
                  <c:v>-1.4652456035326989E-20</c:v>
                </c:pt>
                <c:pt idx="53">
                  <c:v>-1.4652401105364437E-20</c:v>
                </c:pt>
                <c:pt idx="54">
                  <c:v>-1.4652375255970294E-20</c:v>
                </c:pt>
                <c:pt idx="55">
                  <c:v>6.6569127375259995E-4</c:v>
                </c:pt>
                <c:pt idx="56">
                  <c:v>3.256515134125948E-3</c:v>
                </c:pt>
                <c:pt idx="57">
                  <c:v>5.8360425755381584E-3</c:v>
                </c:pt>
                <c:pt idx="58">
                  <c:v>8.4042372182011604E-3</c:v>
                </c:pt>
                <c:pt idx="59">
                  <c:v>1.0961055755615234E-2</c:v>
                </c:pt>
                <c:pt idx="60">
                  <c:v>1.3506468385457993E-2</c:v>
                </c:pt>
                <c:pt idx="61">
                  <c:v>1.604042574763298E-2</c:v>
                </c:pt>
                <c:pt idx="62">
                  <c:v>1.8562899902462959E-2</c:v>
                </c:pt>
                <c:pt idx="63">
                  <c:v>2.1073848009109497E-2</c:v>
                </c:pt>
                <c:pt idx="64">
                  <c:v>2.3573242127895355E-2</c:v>
                </c:pt>
                <c:pt idx="65">
                  <c:v>2.6061031967401505E-2</c:v>
                </c:pt>
                <c:pt idx="66">
                  <c:v>2.8537197038531303E-2</c:v>
                </c:pt>
                <c:pt idx="67">
                  <c:v>3.6207377910614014E-2</c:v>
                </c:pt>
                <c:pt idx="68">
                  <c:v>4.5504268258810043E-2</c:v>
                </c:pt>
                <c:pt idx="69">
                  <c:v>5.4746273905038834E-2</c:v>
                </c:pt>
                <c:pt idx="70">
                  <c:v>6.3933320343494415E-2</c:v>
                </c:pt>
                <c:pt idx="71">
                  <c:v>7.3065243661403656E-2</c:v>
                </c:pt>
                <c:pt idx="72">
                  <c:v>8.21419358253479E-2</c:v>
                </c:pt>
                <c:pt idx="73">
                  <c:v>9.1163270175457001E-2</c:v>
                </c:pt>
                <c:pt idx="74">
                  <c:v>0.10012912750244141</c:v>
                </c:pt>
                <c:pt idx="75">
                  <c:v>0.10903938859701157</c:v>
                </c:pt>
                <c:pt idx="76">
                  <c:v>0.11789394170045853</c:v>
                </c:pt>
                <c:pt idx="77">
                  <c:v>0.12669265270233154</c:v>
                </c:pt>
                <c:pt idx="78">
                  <c:v>0.13543544709682465</c:v>
                </c:pt>
                <c:pt idx="79">
                  <c:v>0.1441221684217453</c:v>
                </c:pt>
                <c:pt idx="80">
                  <c:v>0.15275271236896515</c:v>
                </c:pt>
                <c:pt idx="81">
                  <c:v>0.161327064037323</c:v>
                </c:pt>
                <c:pt idx="82">
                  <c:v>0.16984498500823975</c:v>
                </c:pt>
                <c:pt idx="83">
                  <c:v>0.17830649018287659</c:v>
                </c:pt>
                <c:pt idx="84">
                  <c:v>0.18671140074729919</c:v>
                </c:pt>
                <c:pt idx="85">
                  <c:v>0.19505961239337921</c:v>
                </c:pt>
                <c:pt idx="86">
                  <c:v>0.20335109531879425</c:v>
                </c:pt>
                <c:pt idx="87">
                  <c:v>0.21158573031425476</c:v>
                </c:pt>
                <c:pt idx="88">
                  <c:v>0.21976344287395477</c:v>
                </c:pt>
                <c:pt idx="89">
                  <c:v>0.22788402438163757</c:v>
                </c:pt>
                <c:pt idx="90">
                  <c:v>0.23594757914543152</c:v>
                </c:pt>
                <c:pt idx="91">
                  <c:v>0.2439538836479187</c:v>
                </c:pt>
                <c:pt idx="92">
                  <c:v>0.25190290808677673</c:v>
                </c:pt>
                <c:pt idx="93">
                  <c:v>0.25979459285736084</c:v>
                </c:pt>
                <c:pt idx="94">
                  <c:v>0.26762878894805908</c:v>
                </c:pt>
                <c:pt idx="95">
                  <c:v>0.27540546655654907</c:v>
                </c:pt>
                <c:pt idx="96">
                  <c:v>0.28312450647354126</c:v>
                </c:pt>
                <c:pt idx="97">
                  <c:v>0.29078593850135803</c:v>
                </c:pt>
                <c:pt idx="98">
                  <c:v>0.29838964343070984</c:v>
                </c:pt>
                <c:pt idx="99">
                  <c:v>0.30593550205230713</c:v>
                </c:pt>
                <c:pt idx="100">
                  <c:v>0.3134235143661499</c:v>
                </c:pt>
                <c:pt idx="101">
                  <c:v>0.32085353136062622</c:v>
                </c:pt>
                <c:pt idx="102">
                  <c:v>0.32822567224502563</c:v>
                </c:pt>
                <c:pt idx="103">
                  <c:v>0.33553963899612427</c:v>
                </c:pt>
                <c:pt idx="104">
                  <c:v>0.34279561042785645</c:v>
                </c:pt>
                <c:pt idx="105">
                  <c:v>0.34999334812164307</c:v>
                </c:pt>
                <c:pt idx="106">
                  <c:v>0.35713282227516174</c:v>
                </c:pt>
                <c:pt idx="107">
                  <c:v>0.36421415209770203</c:v>
                </c:pt>
                <c:pt idx="108">
                  <c:v>0.37123709917068481</c:v>
                </c:pt>
                <c:pt idx="109">
                  <c:v>0.37820166349411011</c:v>
                </c:pt>
                <c:pt idx="110">
                  <c:v>0.38510793447494507</c:v>
                </c:pt>
                <c:pt idx="111">
                  <c:v>0.3919556736946106</c:v>
                </c:pt>
                <c:pt idx="112">
                  <c:v>0.3987448513507843</c:v>
                </c:pt>
                <c:pt idx="113">
                  <c:v>0.40547573566436768</c:v>
                </c:pt>
                <c:pt idx="114">
                  <c:v>0.41214793920516968</c:v>
                </c:pt>
                <c:pt idx="115">
                  <c:v>0.41876909136772156</c:v>
                </c:pt>
                <c:pt idx="116">
                  <c:v>0.42704117298126221</c:v>
                </c:pt>
                <c:pt idx="117">
                  <c:v>0.43524077534675598</c:v>
                </c:pt>
                <c:pt idx="118">
                  <c:v>0.44336777925491333</c:v>
                </c:pt>
                <c:pt idx="119">
                  <c:v>0.45142236351966858</c:v>
                </c:pt>
                <c:pt idx="120">
                  <c:v>0.45940428972244263</c:v>
                </c:pt>
                <c:pt idx="121">
                  <c:v>0.46731358766555786</c:v>
                </c:pt>
                <c:pt idx="122">
                  <c:v>0.47515013813972473</c:v>
                </c:pt>
                <c:pt idx="123">
                  <c:v>0.48291400074958801</c:v>
                </c:pt>
                <c:pt idx="124">
                  <c:v>0.49060502648353577</c:v>
                </c:pt>
                <c:pt idx="125">
                  <c:v>0.49822321534156799</c:v>
                </c:pt>
                <c:pt idx="126">
                  <c:v>0.5057685375213623</c:v>
                </c:pt>
                <c:pt idx="127">
                  <c:v>0.51324105262756348</c:v>
                </c:pt>
                <c:pt idx="128">
                  <c:v>0.52108418941497803</c:v>
                </c:pt>
                <c:pt idx="129">
                  <c:v>0.5324593186378479</c:v>
                </c:pt>
                <c:pt idx="130">
                  <c:v>0.54374665021896362</c:v>
                </c:pt>
                <c:pt idx="131">
                  <c:v>0.55494564771652222</c:v>
                </c:pt>
                <c:pt idx="132">
                  <c:v>0.56605660915374756</c:v>
                </c:pt>
                <c:pt idx="133">
                  <c:v>0.57707923650741577</c:v>
                </c:pt>
                <c:pt idx="134">
                  <c:v>0.58801305294036865</c:v>
                </c:pt>
                <c:pt idx="135">
                  <c:v>0.59885793924331665</c:v>
                </c:pt>
                <c:pt idx="136">
                  <c:v>0.60961413383483887</c:v>
                </c:pt>
                <c:pt idx="137">
                  <c:v>0.62028086185455322</c:v>
                </c:pt>
                <c:pt idx="138">
                  <c:v>0.63085836172103882</c:v>
                </c:pt>
                <c:pt idx="139">
                  <c:v>0.64134663343429565</c:v>
                </c:pt>
                <c:pt idx="140">
                  <c:v>0.65267676115036011</c:v>
                </c:pt>
                <c:pt idx="141">
                  <c:v>0.66562217473983765</c:v>
                </c:pt>
                <c:pt idx="142">
                  <c:v>0.67846947908401489</c:v>
                </c:pt>
                <c:pt idx="143">
                  <c:v>0.69121831655502319</c:v>
                </c:pt>
                <c:pt idx="144">
                  <c:v>0.70386803150177002</c:v>
                </c:pt>
                <c:pt idx="145">
                  <c:v>0.7164185643196106</c:v>
                </c:pt>
                <c:pt idx="146">
                  <c:v>0.72886967658996582</c:v>
                </c:pt>
                <c:pt idx="147">
                  <c:v>0.74122112989425659</c:v>
                </c:pt>
                <c:pt idx="148">
                  <c:v>0.75347256660461426</c:v>
                </c:pt>
                <c:pt idx="149">
                  <c:v>0.76562380790710449</c:v>
                </c:pt>
                <c:pt idx="150">
                  <c:v>0.77767461538314819</c:v>
                </c:pt>
                <c:pt idx="151">
                  <c:v>0.78962445259094238</c:v>
                </c:pt>
                <c:pt idx="152">
                  <c:v>0.80147349834442139</c:v>
                </c:pt>
                <c:pt idx="153">
                  <c:v>0.81322121620178223</c:v>
                </c:pt>
                <c:pt idx="154">
                  <c:v>0.82486724853515625</c:v>
                </c:pt>
                <c:pt idx="155">
                  <c:v>0.83641177415847778</c:v>
                </c:pt>
                <c:pt idx="156">
                  <c:v>0.84785425662994385</c:v>
                </c:pt>
                <c:pt idx="157">
                  <c:v>0.85919451713562012</c:v>
                </c:pt>
                <c:pt idx="158">
                  <c:v>0.87043261528015137</c:v>
                </c:pt>
                <c:pt idx="159">
                  <c:v>0.88156777620315552</c:v>
                </c:pt>
                <c:pt idx="160">
                  <c:v>0.89260005950927734</c:v>
                </c:pt>
                <c:pt idx="161">
                  <c:v>0.9035295844078064</c:v>
                </c:pt>
                <c:pt idx="162">
                  <c:v>0.9143555760383606</c:v>
                </c:pt>
                <c:pt idx="163">
                  <c:v>0.92507839202880859</c:v>
                </c:pt>
                <c:pt idx="164">
                  <c:v>0.93569743633270264</c:v>
                </c:pt>
                <c:pt idx="165">
                  <c:v>0.94621258974075317</c:v>
                </c:pt>
                <c:pt idx="166">
                  <c:v>0.95662385225296021</c:v>
                </c:pt>
                <c:pt idx="167">
                  <c:v>0.9669308066368103</c:v>
                </c:pt>
                <c:pt idx="168">
                  <c:v>0.97713351249694824</c:v>
                </c:pt>
                <c:pt idx="169">
                  <c:v>0.98723161220550537</c:v>
                </c:pt>
                <c:pt idx="170">
                  <c:v>0.99722510576248169</c:v>
                </c:pt>
                <c:pt idx="171">
                  <c:v>1.0071139335632324</c:v>
                </c:pt>
                <c:pt idx="172">
                  <c:v>1.0168972015380859</c:v>
                </c:pt>
                <c:pt idx="173">
                  <c:v>1.0265756845474243</c:v>
                </c:pt>
                <c:pt idx="174">
                  <c:v>1.0361487865447998</c:v>
                </c:pt>
                <c:pt idx="175">
                  <c:v>1.0456167459487915</c:v>
                </c:pt>
                <c:pt idx="176">
                  <c:v>1.0549789667129517</c:v>
                </c:pt>
                <c:pt idx="177">
                  <c:v>1.0642353296279907</c:v>
                </c:pt>
                <c:pt idx="178">
                  <c:v>1.0733858346939087</c:v>
                </c:pt>
                <c:pt idx="179">
                  <c:v>1.0824306011199951</c:v>
                </c:pt>
                <c:pt idx="180">
                  <c:v>1.0913693904876709</c:v>
                </c:pt>
                <c:pt idx="181">
                  <c:v>1.1002023220062256</c:v>
                </c:pt>
                <c:pt idx="182">
                  <c:v>1.1107479333877563</c:v>
                </c:pt>
                <c:pt idx="183">
                  <c:v>1.122628927230835</c:v>
                </c:pt>
                <c:pt idx="184">
                  <c:v>1.1343852281570435</c:v>
                </c:pt>
                <c:pt idx="185">
                  <c:v>1.1460157632827759</c:v>
                </c:pt>
                <c:pt idx="186">
                  <c:v>1.1575205326080322</c:v>
                </c:pt>
                <c:pt idx="187">
                  <c:v>1.1688995361328125</c:v>
                </c:pt>
                <c:pt idx="188">
                  <c:v>1.1801528930664063</c:v>
                </c:pt>
                <c:pt idx="189">
                  <c:v>1.1912792921066284</c:v>
                </c:pt>
                <c:pt idx="190">
                  <c:v>1.2032178640365601</c:v>
                </c:pt>
                <c:pt idx="191">
                  <c:v>1.2160305976867676</c:v>
                </c:pt>
                <c:pt idx="192">
                  <c:v>1.2287122011184692</c:v>
                </c:pt>
                <c:pt idx="193">
                  <c:v>1.2412616014480591</c:v>
                </c:pt>
                <c:pt idx="194">
                  <c:v>1.2536792755126953</c:v>
                </c:pt>
                <c:pt idx="195">
                  <c:v>1.2659646272659302</c:v>
                </c:pt>
                <c:pt idx="196">
                  <c:v>1.2781169414520264</c:v>
                </c:pt>
                <c:pt idx="197">
                  <c:v>1.2901369333267212</c:v>
                </c:pt>
                <c:pt idx="198">
                  <c:v>1.3020234107971191</c:v>
                </c:pt>
                <c:pt idx="199">
                  <c:v>1.3137764930725098</c:v>
                </c:pt>
                <c:pt idx="200">
                  <c:v>1.3253958225250244</c:v>
                </c:pt>
                <c:pt idx="201">
                  <c:v>1.337119460105896</c:v>
                </c:pt>
                <c:pt idx="202">
                  <c:v>1.3546173572540283</c:v>
                </c:pt>
                <c:pt idx="203">
                  <c:v>1.3719627857208252</c:v>
                </c:pt>
                <c:pt idx="204">
                  <c:v>1.3891558647155762</c:v>
                </c:pt>
                <c:pt idx="205">
                  <c:v>1.4061956405639648</c:v>
                </c:pt>
                <c:pt idx="206">
                  <c:v>1.4230812788009644</c:v>
                </c:pt>
                <c:pt idx="207">
                  <c:v>1.439812183380127</c:v>
                </c:pt>
                <c:pt idx="208">
                  <c:v>1.4563884735107422</c:v>
                </c:pt>
                <c:pt idx="209">
                  <c:v>1.4728091955184937</c:v>
                </c:pt>
                <c:pt idx="210">
                  <c:v>1.4890737533569336</c:v>
                </c:pt>
                <c:pt idx="211">
                  <c:v>1.5051816701889038</c:v>
                </c:pt>
                <c:pt idx="212">
                  <c:v>1.5211324691772461</c:v>
                </c:pt>
                <c:pt idx="213">
                  <c:v>1.5369256734848022</c:v>
                </c:pt>
                <c:pt idx="214">
                  <c:v>1.5525609254837036</c:v>
                </c:pt>
                <c:pt idx="215">
                  <c:v>1.5680371522903442</c:v>
                </c:pt>
                <c:pt idx="216">
                  <c:v>1.5833543539047241</c:v>
                </c:pt>
                <c:pt idx="217">
                  <c:v>1.5985122919082642</c:v>
                </c:pt>
                <c:pt idx="218">
                  <c:v>1.6135098934173584</c:v>
                </c:pt>
                <c:pt idx="219">
                  <c:v>1.6283469200134277</c:v>
                </c:pt>
                <c:pt idx="220">
                  <c:v>1.6430231332778931</c:v>
                </c:pt>
                <c:pt idx="221">
                  <c:v>1.6575380563735962</c:v>
                </c:pt>
                <c:pt idx="222">
                  <c:v>1.6718907356262207</c:v>
                </c:pt>
                <c:pt idx="223">
                  <c:v>1.6860816478729248</c:v>
                </c:pt>
                <c:pt idx="224">
                  <c:v>1.7001092433929443</c:v>
                </c:pt>
                <c:pt idx="225">
                  <c:v>1.7139739990234375</c:v>
                </c:pt>
                <c:pt idx="226">
                  <c:v>1.7276756763458252</c:v>
                </c:pt>
                <c:pt idx="227">
                  <c:v>1.7412130832672119</c:v>
                </c:pt>
                <c:pt idx="228">
                  <c:v>1.7545861005783081</c:v>
                </c:pt>
                <c:pt idx="229">
                  <c:v>1.7677948474884033</c:v>
                </c:pt>
                <c:pt idx="230">
                  <c:v>1.7808387279510498</c:v>
                </c:pt>
                <c:pt idx="231">
                  <c:v>1.7937170267105103</c:v>
                </c:pt>
                <c:pt idx="232">
                  <c:v>1.8064291477203369</c:v>
                </c:pt>
                <c:pt idx="233">
                  <c:v>1.8189762830734253</c:v>
                </c:pt>
                <c:pt idx="234">
                  <c:v>1.8313562870025635</c:v>
                </c:pt>
                <c:pt idx="235">
                  <c:v>1.8435702323913574</c:v>
                </c:pt>
                <c:pt idx="236">
                  <c:v>1.8556169271469116</c:v>
                </c:pt>
                <c:pt idx="237">
                  <c:v>1.8674967288970947</c:v>
                </c:pt>
                <c:pt idx="238">
                  <c:v>1.8792088031768799</c:v>
                </c:pt>
                <c:pt idx="239">
                  <c:v>1.8907533884048462</c:v>
                </c:pt>
                <c:pt idx="240">
                  <c:v>1.9021298885345459</c:v>
                </c:pt>
                <c:pt idx="241">
                  <c:v>1.913338303565979</c:v>
                </c:pt>
                <c:pt idx="242">
                  <c:v>1.9243780374526978</c:v>
                </c:pt>
                <c:pt idx="243">
                  <c:v>1.9352493286132813</c:v>
                </c:pt>
                <c:pt idx="244">
                  <c:v>1.9459515810012817</c:v>
                </c:pt>
                <c:pt idx="245">
                  <c:v>1.9564846754074097</c:v>
                </c:pt>
                <c:pt idx="246">
                  <c:v>1.9668484926223755</c:v>
                </c:pt>
                <c:pt idx="247">
                  <c:v>1.9770427942276001</c:v>
                </c:pt>
                <c:pt idx="248">
                  <c:v>1.9883393049240112</c:v>
                </c:pt>
                <c:pt idx="249">
                  <c:v>1.9997583627700806</c:v>
                </c:pt>
                <c:pt idx="250">
                  <c:v>2.0110001564025879</c:v>
                </c:pt>
                <c:pt idx="251">
                  <c:v>2.0220644474029541</c:v>
                </c:pt>
                <c:pt idx="252">
                  <c:v>2.0329506397247314</c:v>
                </c:pt>
                <c:pt idx="253">
                  <c:v>2.0461275577545166</c:v>
                </c:pt>
                <c:pt idx="254">
                  <c:v>2.0605921745300293</c:v>
                </c:pt>
                <c:pt idx="255">
                  <c:v>2.07486891746521</c:v>
                </c:pt>
                <c:pt idx="256">
                  <c:v>2.0889568328857422</c:v>
                </c:pt>
                <c:pt idx="257">
                  <c:v>2.1028556823730469</c:v>
                </c:pt>
                <c:pt idx="258">
                  <c:v>2.1165637969970703</c:v>
                </c:pt>
                <c:pt idx="259">
                  <c:v>2.1300830841064453</c:v>
                </c:pt>
                <c:pt idx="260">
                  <c:v>2.1434109210968018</c:v>
                </c:pt>
                <c:pt idx="261">
                  <c:v>2.1565485000610352</c:v>
                </c:pt>
                <c:pt idx="262">
                  <c:v>2.1694943904876709</c:v>
                </c:pt>
                <c:pt idx="263">
                  <c:v>2.1822483539581299</c:v>
                </c:pt>
                <c:pt idx="264">
                  <c:v>2.1948111057281494</c:v>
                </c:pt>
                <c:pt idx="265">
                  <c:v>2.2085530757904053</c:v>
                </c:pt>
                <c:pt idx="266">
                  <c:v>2.2232511043548584</c:v>
                </c:pt>
                <c:pt idx="267">
                  <c:v>2.2377505302429199</c:v>
                </c:pt>
                <c:pt idx="268">
                  <c:v>2.2520506381988525</c:v>
                </c:pt>
                <c:pt idx="269">
                  <c:v>2.266150951385498</c:v>
                </c:pt>
                <c:pt idx="270">
                  <c:v>2.2800517082214355</c:v>
                </c:pt>
                <c:pt idx="271">
                  <c:v>2.2937519550323486</c:v>
                </c:pt>
                <c:pt idx="272">
                  <c:v>2.3072507381439209</c:v>
                </c:pt>
                <c:pt idx="273">
                  <c:v>2.3205480575561523</c:v>
                </c:pt>
                <c:pt idx="274">
                  <c:v>2.3336441516876221</c:v>
                </c:pt>
                <c:pt idx="275">
                  <c:v>2.3465380668640137</c:v>
                </c:pt>
                <c:pt idx="276">
                  <c:v>2.3592293262481689</c:v>
                </c:pt>
                <c:pt idx="277">
                  <c:v>2.3717176914215088</c:v>
                </c:pt>
                <c:pt idx="278">
                  <c:v>2.3840029239654541</c:v>
                </c:pt>
                <c:pt idx="279">
                  <c:v>2.3960845470428467</c:v>
                </c:pt>
                <c:pt idx="280">
                  <c:v>2.4079616069793701</c:v>
                </c:pt>
                <c:pt idx="281">
                  <c:v>2.4196357727050781</c:v>
                </c:pt>
                <c:pt idx="282">
                  <c:v>2.4311041831970215</c:v>
                </c:pt>
                <c:pt idx="283">
                  <c:v>2.442368745803833</c:v>
                </c:pt>
                <c:pt idx="284">
                  <c:v>2.4534273147583008</c:v>
                </c:pt>
                <c:pt idx="285">
                  <c:v>2.4642810821533203</c:v>
                </c:pt>
                <c:pt idx="286">
                  <c:v>2.4749293327331543</c:v>
                </c:pt>
                <c:pt idx="287">
                  <c:v>2.4853718280792236</c:v>
                </c:pt>
                <c:pt idx="288">
                  <c:v>2.495607852935791</c:v>
                </c:pt>
                <c:pt idx="289">
                  <c:v>2.5056381225585938</c:v>
                </c:pt>
                <c:pt idx="290">
                  <c:v>2.5154619216918945</c:v>
                </c:pt>
                <c:pt idx="291">
                  <c:v>2.5250792503356934</c:v>
                </c:pt>
                <c:pt idx="292">
                  <c:v>2.5344891548156738</c:v>
                </c:pt>
                <c:pt idx="293">
                  <c:v>2.5436933040618896</c:v>
                </c:pt>
                <c:pt idx="294">
                  <c:v>2.5526900291442871</c:v>
                </c:pt>
                <c:pt idx="295">
                  <c:v>2.5614790916442871</c:v>
                </c:pt>
                <c:pt idx="296">
                  <c:v>2.5700614452362061</c:v>
                </c:pt>
                <c:pt idx="297">
                  <c:v>2.5784358978271484</c:v>
                </c:pt>
                <c:pt idx="298">
                  <c:v>2.586604118347168</c:v>
                </c:pt>
                <c:pt idx="299">
                  <c:v>2.5945641994476318</c:v>
                </c:pt>
                <c:pt idx="300">
                  <c:v>2.6023163795471191</c:v>
                </c:pt>
                <c:pt idx="301">
                  <c:v>2.6098613739013672</c:v>
                </c:pt>
                <c:pt idx="302">
                  <c:v>2.6171982288360596</c:v>
                </c:pt>
                <c:pt idx="303">
                  <c:v>2.62432861328125</c:v>
                </c:pt>
                <c:pt idx="304">
                  <c:v>2.6312506198883057</c:v>
                </c:pt>
                <c:pt idx="305">
                  <c:v>2.6379654407501221</c:v>
                </c:pt>
                <c:pt idx="306">
                  <c:v>2.6444733142852783</c:v>
                </c:pt>
                <c:pt idx="307">
                  <c:v>2.6507725715637207</c:v>
                </c:pt>
                <c:pt idx="308">
                  <c:v>2.6592228412628174</c:v>
                </c:pt>
                <c:pt idx="309">
                  <c:v>2.6683652400970459</c:v>
                </c:pt>
                <c:pt idx="310">
                  <c:v>2.6772818565368652</c:v>
                </c:pt>
                <c:pt idx="311">
                  <c:v>2.6859750747680664</c:v>
                </c:pt>
                <c:pt idx="312">
                  <c:v>2.6944437026977539</c:v>
                </c:pt>
                <c:pt idx="313">
                  <c:v>2.7026863098144531</c:v>
                </c:pt>
                <c:pt idx="314">
                  <c:v>2.7107045650482178</c:v>
                </c:pt>
                <c:pt idx="315">
                  <c:v>2.7198753356933594</c:v>
                </c:pt>
                <c:pt idx="316">
                  <c:v>2.7293481826782227</c:v>
                </c:pt>
                <c:pt idx="317">
                  <c:v>2.7385921478271484</c:v>
                </c:pt>
                <c:pt idx="318">
                  <c:v>2.7476069927215576</c:v>
                </c:pt>
                <c:pt idx="319">
                  <c:v>2.7563924789428711</c:v>
                </c:pt>
                <c:pt idx="320">
                  <c:v>2.7649478912353516</c:v>
                </c:pt>
                <c:pt idx="321">
                  <c:v>2.7732741832733154</c:v>
                </c:pt>
                <c:pt idx="322">
                  <c:v>2.7813701629638672</c:v>
                </c:pt>
                <c:pt idx="323">
                  <c:v>2.7892365455627441</c:v>
                </c:pt>
                <c:pt idx="324">
                  <c:v>2.796872615814209</c:v>
                </c:pt>
                <c:pt idx="325">
                  <c:v>2.8042788505554199</c:v>
                </c:pt>
                <c:pt idx="326">
                  <c:v>2.8114559650421143</c:v>
                </c:pt>
                <c:pt idx="327">
                  <c:v>2.8241302967071533</c:v>
                </c:pt>
                <c:pt idx="328">
                  <c:v>2.8368415832519531</c:v>
                </c:pt>
                <c:pt idx="329">
                  <c:v>2.8493080139160156</c:v>
                </c:pt>
                <c:pt idx="330">
                  <c:v>2.8615293502807617</c:v>
                </c:pt>
                <c:pt idx="331">
                  <c:v>2.873504638671875</c:v>
                </c:pt>
                <c:pt idx="332">
                  <c:v>2.8852334022521973</c:v>
                </c:pt>
                <c:pt idx="333">
                  <c:v>2.8967165946960449</c:v>
                </c:pt>
                <c:pt idx="334">
                  <c:v>2.9079525470733643</c:v>
                </c:pt>
                <c:pt idx="335">
                  <c:v>2.9189414978027344</c:v>
                </c:pt>
                <c:pt idx="336">
                  <c:v>2.9296836853027344</c:v>
                </c:pt>
                <c:pt idx="337">
                  <c:v>2.9401781558990479</c:v>
                </c:pt>
                <c:pt idx="338">
                  <c:v>2.9504249095916748</c:v>
                </c:pt>
                <c:pt idx="339">
                  <c:v>2.9604229927062988</c:v>
                </c:pt>
                <c:pt idx="340">
                  <c:v>2.9701733589172363</c:v>
                </c:pt>
                <c:pt idx="341">
                  <c:v>2.97967529296875</c:v>
                </c:pt>
                <c:pt idx="342">
                  <c:v>2.9889273643493652</c:v>
                </c:pt>
                <c:pt idx="343">
                  <c:v>2.9979317188262939</c:v>
                </c:pt>
                <c:pt idx="344">
                  <c:v>3.0066864490509033</c:v>
                </c:pt>
                <c:pt idx="345">
                  <c:v>3.0151925086975098</c:v>
                </c:pt>
                <c:pt idx="346">
                  <c:v>3.023449182510376</c:v>
                </c:pt>
                <c:pt idx="347">
                  <c:v>3.0314569473266602</c:v>
                </c:pt>
                <c:pt idx="348">
                  <c:v>3.0392143726348877</c:v>
                </c:pt>
                <c:pt idx="349">
                  <c:v>3.0467219352722168</c:v>
                </c:pt>
                <c:pt idx="350">
                  <c:v>3.053980827331543</c:v>
                </c:pt>
                <c:pt idx="351">
                  <c:v>3.0609900951385498</c:v>
                </c:pt>
                <c:pt idx="352">
                  <c:v>3.0677495002746582</c:v>
                </c:pt>
                <c:pt idx="353">
                  <c:v>3.0742590427398682</c:v>
                </c:pt>
                <c:pt idx="354">
                  <c:v>3.0805189609527588</c:v>
                </c:pt>
                <c:pt idx="355">
                  <c:v>3.0865297317504883</c:v>
                </c:pt>
                <c:pt idx="356">
                  <c:v>3.0922901630401611</c:v>
                </c:pt>
                <c:pt idx="357">
                  <c:v>3.0978021621704102</c:v>
                </c:pt>
                <c:pt idx="358">
                  <c:v>3.1034812927246094</c:v>
                </c:pt>
                <c:pt idx="359">
                  <c:v>3.1093311309814453</c:v>
                </c:pt>
                <c:pt idx="360">
                  <c:v>3.1149334907531738</c:v>
                </c:pt>
                <c:pt idx="361">
                  <c:v>3.1202878952026367</c:v>
                </c:pt>
                <c:pt idx="362">
                  <c:v>3.1253955364227295</c:v>
                </c:pt>
                <c:pt idx="363">
                  <c:v>3.1302552223205566</c:v>
                </c:pt>
                <c:pt idx="364">
                  <c:v>3.1348667144775391</c:v>
                </c:pt>
                <c:pt idx="365">
                  <c:v>3.1392307281494141</c:v>
                </c:pt>
                <c:pt idx="366">
                  <c:v>3.1433475017547607</c:v>
                </c:pt>
                <c:pt idx="367">
                  <c:v>3.1472177505493164</c:v>
                </c:pt>
                <c:pt idx="368">
                  <c:v>3.1508400440216064</c:v>
                </c:pt>
                <c:pt idx="369">
                  <c:v>3.1542158126831055</c:v>
                </c:pt>
                <c:pt idx="370">
                  <c:v>3.1573443412780762</c:v>
                </c:pt>
                <c:pt idx="371">
                  <c:v>3.1602261066436768</c:v>
                </c:pt>
                <c:pt idx="372">
                  <c:v>3.1628618240356445</c:v>
                </c:pt>
                <c:pt idx="373">
                  <c:v>3.1652512550354004</c:v>
                </c:pt>
                <c:pt idx="374">
                  <c:v>3.1673948764801025</c:v>
                </c:pt>
                <c:pt idx="375">
                  <c:v>3.1699228286743164</c:v>
                </c:pt>
                <c:pt idx="376">
                  <c:v>3.1730630397796631</c:v>
                </c:pt>
                <c:pt idx="377">
                  <c:v>3.1759498119354248</c:v>
                </c:pt>
                <c:pt idx="378">
                  <c:v>3.1787319183349609</c:v>
                </c:pt>
                <c:pt idx="379">
                  <c:v>3.1847820281982422</c:v>
                </c:pt>
                <c:pt idx="380">
                  <c:v>3.190575122833252</c:v>
                </c:pt>
                <c:pt idx="381">
                  <c:v>3.1961123943328857</c:v>
                </c:pt>
                <c:pt idx="382">
                  <c:v>3.2013933658599854</c:v>
                </c:pt>
                <c:pt idx="383">
                  <c:v>3.2064182758331299</c:v>
                </c:pt>
                <c:pt idx="384">
                  <c:v>3.211186408996582</c:v>
                </c:pt>
                <c:pt idx="385">
                  <c:v>3.2156980037689209</c:v>
                </c:pt>
                <c:pt idx="386">
                  <c:v>3.2199532985687256</c:v>
                </c:pt>
                <c:pt idx="387">
                  <c:v>3.223952054977417</c:v>
                </c:pt>
                <c:pt idx="388">
                  <c:v>3.2276957035064697</c:v>
                </c:pt>
                <c:pt idx="389">
                  <c:v>3.2311818599700928</c:v>
                </c:pt>
                <c:pt idx="390">
                  <c:v>3.2344119548797607</c:v>
                </c:pt>
                <c:pt idx="391">
                  <c:v>3.2373862266540527</c:v>
                </c:pt>
                <c:pt idx="392">
                  <c:v>3.2417521476745605</c:v>
                </c:pt>
                <c:pt idx="393">
                  <c:v>3.2465260028839111</c:v>
                </c:pt>
                <c:pt idx="394">
                  <c:v>3.2510414123535156</c:v>
                </c:pt>
                <c:pt idx="395">
                  <c:v>3.2552955150604248</c:v>
                </c:pt>
                <c:pt idx="396">
                  <c:v>3.2592921257019043</c:v>
                </c:pt>
                <c:pt idx="397">
                  <c:v>3.2630290985107422</c:v>
                </c:pt>
                <c:pt idx="398">
                  <c:v>3.2665064334869385</c:v>
                </c:pt>
                <c:pt idx="399">
                  <c:v>3.2697253227233887</c:v>
                </c:pt>
                <c:pt idx="400">
                  <c:v>3.2726845741271973</c:v>
                </c:pt>
                <c:pt idx="401">
                  <c:v>3.2753851413726807</c:v>
                </c:pt>
                <c:pt idx="402">
                  <c:v>3.2778263092041016</c:v>
                </c:pt>
                <c:pt idx="403">
                  <c:v>3.2800078392028809</c:v>
                </c:pt>
                <c:pt idx="404">
                  <c:v>3.2819314002990723</c:v>
                </c:pt>
                <c:pt idx="405">
                  <c:v>3.2835955619812012</c:v>
                </c:pt>
                <c:pt idx="406">
                  <c:v>3.2850017547607422</c:v>
                </c:pt>
                <c:pt idx="407">
                  <c:v>3.2861490249633789</c:v>
                </c:pt>
                <c:pt idx="408">
                  <c:v>3.2870385646820068</c:v>
                </c:pt>
                <c:pt idx="409">
                  <c:v>3.2876694202423096</c:v>
                </c:pt>
                <c:pt idx="410">
                  <c:v>3.2880418300628662</c:v>
                </c:pt>
                <c:pt idx="411">
                  <c:v>3.2881572246551514</c:v>
                </c:pt>
                <c:pt idx="412">
                  <c:v>3.288015604019165</c:v>
                </c:pt>
                <c:pt idx="413">
                  <c:v>3.2876157760620117</c:v>
                </c:pt>
                <c:pt idx="414">
                  <c:v>3.2869594097137451</c:v>
                </c:pt>
                <c:pt idx="415">
                  <c:v>3.286046028137207</c:v>
                </c:pt>
                <c:pt idx="416">
                  <c:v>3.284876823425293</c:v>
                </c:pt>
                <c:pt idx="417">
                  <c:v>3.2834510803222656</c:v>
                </c:pt>
                <c:pt idx="418">
                  <c:v>3.2835464477539063</c:v>
                </c:pt>
                <c:pt idx="419">
                  <c:v>3.2844035625457764</c:v>
                </c:pt>
                <c:pt idx="420">
                  <c:v>3.2849957942962646</c:v>
                </c:pt>
                <c:pt idx="421">
                  <c:v>3.2853245735168457</c:v>
                </c:pt>
                <c:pt idx="422">
                  <c:v>3.2853875160217285</c:v>
                </c:pt>
                <c:pt idx="423">
                  <c:v>3.2851881980895996</c:v>
                </c:pt>
                <c:pt idx="424">
                  <c:v>3.2847213745117188</c:v>
                </c:pt>
                <c:pt idx="425">
                  <c:v>3.2839930057525635</c:v>
                </c:pt>
                <c:pt idx="426">
                  <c:v>3.2829999923706055</c:v>
                </c:pt>
                <c:pt idx="427">
                  <c:v>3.281743049621582</c:v>
                </c:pt>
                <c:pt idx="428">
                  <c:v>3.2802221775054932</c:v>
                </c:pt>
                <c:pt idx="429">
                  <c:v>3.2788519859313965</c:v>
                </c:pt>
                <c:pt idx="430">
                  <c:v>3.278144359588623</c:v>
                </c:pt>
                <c:pt idx="431">
                  <c:v>3.2771704196929932</c:v>
                </c:pt>
                <c:pt idx="432">
                  <c:v>3.2759292125701904</c:v>
                </c:pt>
                <c:pt idx="433">
                  <c:v>3.2744200229644775</c:v>
                </c:pt>
                <c:pt idx="434">
                  <c:v>3.2726442813873291</c:v>
                </c:pt>
                <c:pt idx="435">
                  <c:v>3.2706022262573242</c:v>
                </c:pt>
                <c:pt idx="436">
                  <c:v>3.2682929039001465</c:v>
                </c:pt>
                <c:pt idx="437">
                  <c:v>3.2657175064086914</c:v>
                </c:pt>
                <c:pt idx="438">
                  <c:v>3.2657177448272705</c:v>
                </c:pt>
                <c:pt idx="439">
                  <c:v>3.2682924270629883</c:v>
                </c:pt>
                <c:pt idx="440">
                  <c:v>3.2706019878387451</c:v>
                </c:pt>
                <c:pt idx="441">
                  <c:v>3.2726442813873291</c:v>
                </c:pt>
                <c:pt idx="442">
                  <c:v>3.2744193077087402</c:v>
                </c:pt>
                <c:pt idx="443">
                  <c:v>3.2759289741516113</c:v>
                </c:pt>
                <c:pt idx="444">
                  <c:v>3.2771706581115723</c:v>
                </c:pt>
                <c:pt idx="445">
                  <c:v>3.2781453132629395</c:v>
                </c:pt>
                <c:pt idx="446">
                  <c:v>3.2788515090942383</c:v>
                </c:pt>
                <c:pt idx="447">
                  <c:v>3.2802224159240723</c:v>
                </c:pt>
                <c:pt idx="448">
                  <c:v>3.2817425727844238</c:v>
                </c:pt>
                <c:pt idx="449">
                  <c:v>3.2829992771148682</c:v>
                </c:pt>
                <c:pt idx="450">
                  <c:v>3.2839927673339844</c:v>
                </c:pt>
                <c:pt idx="451">
                  <c:v>3.2847220897674561</c:v>
                </c:pt>
                <c:pt idx="452">
                  <c:v>3.2851874828338623</c:v>
                </c:pt>
                <c:pt idx="453">
                  <c:v>3.2853872776031494</c:v>
                </c:pt>
                <c:pt idx="454">
                  <c:v>3.2853240966796875</c:v>
                </c:pt>
                <c:pt idx="455">
                  <c:v>3.2849960327148438</c:v>
                </c:pt>
                <c:pt idx="456">
                  <c:v>3.2844033241271973</c:v>
                </c:pt>
                <c:pt idx="457">
                  <c:v>3.2835457324981689</c:v>
                </c:pt>
                <c:pt idx="458">
                  <c:v>3.2834508419036865</c:v>
                </c:pt>
                <c:pt idx="459">
                  <c:v>3.2848770618438721</c:v>
                </c:pt>
                <c:pt idx="460">
                  <c:v>3.2860457897186279</c:v>
                </c:pt>
                <c:pt idx="461">
                  <c:v>3.2869596481323242</c:v>
                </c:pt>
                <c:pt idx="462">
                  <c:v>3.2876162528991699</c:v>
                </c:pt>
                <c:pt idx="463">
                  <c:v>3.288015604019165</c:v>
                </c:pt>
                <c:pt idx="464">
                  <c:v>3.2881579399108887</c:v>
                </c:pt>
                <c:pt idx="465">
                  <c:v>3.2880418300628662</c:v>
                </c:pt>
                <c:pt idx="466">
                  <c:v>3.2876694202423096</c:v>
                </c:pt>
                <c:pt idx="467">
                  <c:v>3.2870376110076904</c:v>
                </c:pt>
                <c:pt idx="468">
                  <c:v>3.2861490249633789</c:v>
                </c:pt>
                <c:pt idx="469">
                  <c:v>3.2850017547607422</c:v>
                </c:pt>
                <c:pt idx="470">
                  <c:v>3.2835958003997803</c:v>
                </c:pt>
                <c:pt idx="471">
                  <c:v>3.2819314002990723</c:v>
                </c:pt>
                <c:pt idx="472">
                  <c:v>3.28000807762146</c:v>
                </c:pt>
                <c:pt idx="473">
                  <c:v>3.2778263092041016</c:v>
                </c:pt>
                <c:pt idx="474">
                  <c:v>3.2753849029541016</c:v>
                </c:pt>
                <c:pt idx="475">
                  <c:v>3.2726845741271973</c:v>
                </c:pt>
                <c:pt idx="476">
                  <c:v>3.2697250843048096</c:v>
                </c:pt>
                <c:pt idx="477">
                  <c:v>3.2665064334869385</c:v>
                </c:pt>
                <c:pt idx="478">
                  <c:v>3.2630288600921631</c:v>
                </c:pt>
                <c:pt idx="479">
                  <c:v>3.2592921257019043</c:v>
                </c:pt>
                <c:pt idx="480">
                  <c:v>3.2552962303161621</c:v>
                </c:pt>
                <c:pt idx="481">
                  <c:v>3.2510411739349365</c:v>
                </c:pt>
                <c:pt idx="482">
                  <c:v>3.2465260028839111</c:v>
                </c:pt>
                <c:pt idx="483">
                  <c:v>3.2417519092559814</c:v>
                </c:pt>
                <c:pt idx="484">
                  <c:v>3.2373864650726318</c:v>
                </c:pt>
                <c:pt idx="485">
                  <c:v>3.2344117164611816</c:v>
                </c:pt>
                <c:pt idx="486">
                  <c:v>3.2311816215515137</c:v>
                </c:pt>
                <c:pt idx="487">
                  <c:v>3.2276959419250488</c:v>
                </c:pt>
                <c:pt idx="488">
                  <c:v>3.2239522933959961</c:v>
                </c:pt>
                <c:pt idx="489">
                  <c:v>3.2199530601501465</c:v>
                </c:pt>
                <c:pt idx="490">
                  <c:v>3.2156977653503418</c:v>
                </c:pt>
                <c:pt idx="491">
                  <c:v>3.2111866474151611</c:v>
                </c:pt>
                <c:pt idx="492">
                  <c:v>3.2064189910888672</c:v>
                </c:pt>
                <c:pt idx="493">
                  <c:v>3.2013928890228271</c:v>
                </c:pt>
                <c:pt idx="494">
                  <c:v>3.1961123943328857</c:v>
                </c:pt>
                <c:pt idx="495">
                  <c:v>3.1905746459960938</c:v>
                </c:pt>
                <c:pt idx="496">
                  <c:v>3.1847820281982422</c:v>
                </c:pt>
                <c:pt idx="497">
                  <c:v>3.17873215675354</c:v>
                </c:pt>
                <c:pt idx="498">
                  <c:v>3.175950288772583</c:v>
                </c:pt>
                <c:pt idx="499">
                  <c:v>3.173062801361084</c:v>
                </c:pt>
                <c:pt idx="500">
                  <c:v>3.1699223518371582</c:v>
                </c:pt>
                <c:pt idx="501">
                  <c:v>3.1673946380615234</c:v>
                </c:pt>
                <c:pt idx="502">
                  <c:v>3.1652517318725586</c:v>
                </c:pt>
                <c:pt idx="503">
                  <c:v>3.1628620624542236</c:v>
                </c:pt>
                <c:pt idx="504">
                  <c:v>3.1602263450622559</c:v>
                </c:pt>
                <c:pt idx="505">
                  <c:v>3.1573445796966553</c:v>
                </c:pt>
                <c:pt idx="506">
                  <c:v>3.1542155742645264</c:v>
                </c:pt>
                <c:pt idx="507">
                  <c:v>3.1508400440216064</c:v>
                </c:pt>
                <c:pt idx="508">
                  <c:v>3.1472182273864746</c:v>
                </c:pt>
                <c:pt idx="509">
                  <c:v>3.1433477401733398</c:v>
                </c:pt>
                <c:pt idx="510">
                  <c:v>3.1392307281494141</c:v>
                </c:pt>
                <c:pt idx="511">
                  <c:v>3.1348667144775391</c:v>
                </c:pt>
                <c:pt idx="512">
                  <c:v>3.1302547454833984</c:v>
                </c:pt>
                <c:pt idx="513">
                  <c:v>3.1253955364227295</c:v>
                </c:pt>
                <c:pt idx="514">
                  <c:v>3.1202881336212158</c:v>
                </c:pt>
                <c:pt idx="515">
                  <c:v>3.1149334907531738</c:v>
                </c:pt>
                <c:pt idx="516">
                  <c:v>3.1093311309814453</c:v>
                </c:pt>
                <c:pt idx="517">
                  <c:v>3.1034810543060303</c:v>
                </c:pt>
                <c:pt idx="518">
                  <c:v>3.0978026390075684</c:v>
                </c:pt>
                <c:pt idx="519">
                  <c:v>3.0922901630401611</c:v>
                </c:pt>
                <c:pt idx="520">
                  <c:v>3.086529016494751</c:v>
                </c:pt>
                <c:pt idx="521">
                  <c:v>3.0805187225341797</c:v>
                </c:pt>
                <c:pt idx="522">
                  <c:v>3.0742590427398682</c:v>
                </c:pt>
                <c:pt idx="523">
                  <c:v>3.0677490234375</c:v>
                </c:pt>
                <c:pt idx="524">
                  <c:v>3.0609898567199707</c:v>
                </c:pt>
                <c:pt idx="525">
                  <c:v>3.0539813041687012</c:v>
                </c:pt>
                <c:pt idx="526">
                  <c:v>3.0467216968536377</c:v>
                </c:pt>
                <c:pt idx="527">
                  <c:v>3.0392143726348877</c:v>
                </c:pt>
                <c:pt idx="528">
                  <c:v>3.0314571857452393</c:v>
                </c:pt>
                <c:pt idx="529">
                  <c:v>3.0234494209289551</c:v>
                </c:pt>
                <c:pt idx="530">
                  <c:v>3.0151922702789307</c:v>
                </c:pt>
                <c:pt idx="531">
                  <c:v>3.0066866874694824</c:v>
                </c:pt>
                <c:pt idx="532">
                  <c:v>2.9979312419891357</c:v>
                </c:pt>
                <c:pt idx="533">
                  <c:v>2.9889273643493652</c:v>
                </c:pt>
                <c:pt idx="534">
                  <c:v>2.9796755313873291</c:v>
                </c:pt>
                <c:pt idx="535">
                  <c:v>2.9701733589172363</c:v>
                </c:pt>
                <c:pt idx="536">
                  <c:v>2.9604232311248779</c:v>
                </c:pt>
                <c:pt idx="537">
                  <c:v>2.9504244327545166</c:v>
                </c:pt>
                <c:pt idx="538">
                  <c:v>2.9401781558990479</c:v>
                </c:pt>
                <c:pt idx="539">
                  <c:v>2.9296836853027344</c:v>
                </c:pt>
                <c:pt idx="540">
                  <c:v>2.9189412593841553</c:v>
                </c:pt>
                <c:pt idx="541">
                  <c:v>2.9079527854919434</c:v>
                </c:pt>
                <c:pt idx="542">
                  <c:v>2.896716833114624</c:v>
                </c:pt>
                <c:pt idx="543">
                  <c:v>2.8852338790893555</c:v>
                </c:pt>
                <c:pt idx="544">
                  <c:v>2.873504638671875</c:v>
                </c:pt>
                <c:pt idx="545">
                  <c:v>2.8615293502807617</c:v>
                </c:pt>
                <c:pt idx="546">
                  <c:v>2.8493080139160156</c:v>
                </c:pt>
                <c:pt idx="547">
                  <c:v>2.8368420600891113</c:v>
                </c:pt>
                <c:pt idx="548">
                  <c:v>2.8241305351257324</c:v>
                </c:pt>
                <c:pt idx="549">
                  <c:v>2.8114562034606934</c:v>
                </c:pt>
                <c:pt idx="550">
                  <c:v>2.8042788505554199</c:v>
                </c:pt>
                <c:pt idx="551">
                  <c:v>2.7968721389770508</c:v>
                </c:pt>
                <c:pt idx="552">
                  <c:v>2.7892358303070068</c:v>
                </c:pt>
                <c:pt idx="553">
                  <c:v>2.781369686126709</c:v>
                </c:pt>
                <c:pt idx="554">
                  <c:v>2.7732737064361572</c:v>
                </c:pt>
                <c:pt idx="555">
                  <c:v>2.7649476528167725</c:v>
                </c:pt>
                <c:pt idx="556">
                  <c:v>2.756392240524292</c:v>
                </c:pt>
                <c:pt idx="557">
                  <c:v>2.7476067543029785</c:v>
                </c:pt>
                <c:pt idx="558">
                  <c:v>2.7385923862457275</c:v>
                </c:pt>
                <c:pt idx="559">
                  <c:v>2.7293484210968018</c:v>
                </c:pt>
                <c:pt idx="560">
                  <c:v>2.7198748588562012</c:v>
                </c:pt>
                <c:pt idx="561">
                  <c:v>2.7107043266296387</c:v>
                </c:pt>
                <c:pt idx="562">
                  <c:v>2.7026863098144531</c:v>
                </c:pt>
                <c:pt idx="563">
                  <c:v>2.6944437026977539</c:v>
                </c:pt>
                <c:pt idx="564">
                  <c:v>2.6859755516052246</c:v>
                </c:pt>
                <c:pt idx="565">
                  <c:v>2.6772823333740234</c:v>
                </c:pt>
                <c:pt idx="566">
                  <c:v>2.6683647632598877</c:v>
                </c:pt>
                <c:pt idx="567">
                  <c:v>2.6592223644256592</c:v>
                </c:pt>
                <c:pt idx="568">
                  <c:v>2.6507728099822998</c:v>
                </c:pt>
                <c:pt idx="569">
                  <c:v>2.6444733142852783</c:v>
                </c:pt>
                <c:pt idx="570">
                  <c:v>2.6379656791687012</c:v>
                </c:pt>
                <c:pt idx="571">
                  <c:v>2.6312506198883057</c:v>
                </c:pt>
                <c:pt idx="572">
                  <c:v>2.6243278980255127</c:v>
                </c:pt>
                <c:pt idx="573">
                  <c:v>2.6171979904174805</c:v>
                </c:pt>
                <c:pt idx="574">
                  <c:v>2.6098611354827881</c:v>
                </c:pt>
                <c:pt idx="575">
                  <c:v>2.60231614112854</c:v>
                </c:pt>
                <c:pt idx="576">
                  <c:v>2.5945634841918945</c:v>
                </c:pt>
                <c:pt idx="577">
                  <c:v>2.5866036415100098</c:v>
                </c:pt>
                <c:pt idx="578">
                  <c:v>2.5784356594085693</c:v>
                </c:pt>
                <c:pt idx="579">
                  <c:v>2.5700614452362061</c:v>
                </c:pt>
                <c:pt idx="580">
                  <c:v>2.5614795684814453</c:v>
                </c:pt>
                <c:pt idx="581">
                  <c:v>2.552689790725708</c:v>
                </c:pt>
                <c:pt idx="582">
                  <c:v>2.5436928272247314</c:v>
                </c:pt>
                <c:pt idx="583">
                  <c:v>2.5344893932342529</c:v>
                </c:pt>
                <c:pt idx="584">
                  <c:v>2.5250794887542725</c:v>
                </c:pt>
                <c:pt idx="585">
                  <c:v>2.5154619216918945</c:v>
                </c:pt>
                <c:pt idx="586">
                  <c:v>2.505638599395752</c:v>
                </c:pt>
                <c:pt idx="587">
                  <c:v>2.4956080913543701</c:v>
                </c:pt>
                <c:pt idx="588">
                  <c:v>2.4853720664978027</c:v>
                </c:pt>
                <c:pt idx="589">
                  <c:v>2.4749298095703125</c:v>
                </c:pt>
                <c:pt idx="590">
                  <c:v>2.4642817974090576</c:v>
                </c:pt>
                <c:pt idx="591">
                  <c:v>2.4534273147583008</c:v>
                </c:pt>
                <c:pt idx="592">
                  <c:v>2.4423689842224121</c:v>
                </c:pt>
                <c:pt idx="593">
                  <c:v>2.4311044216156006</c:v>
                </c:pt>
                <c:pt idx="594">
                  <c:v>2.4196350574493408</c:v>
                </c:pt>
                <c:pt idx="595">
                  <c:v>2.4079620838165283</c:v>
                </c:pt>
                <c:pt idx="596">
                  <c:v>2.3960850238800049</c:v>
                </c:pt>
                <c:pt idx="597">
                  <c:v>2.3840029239654541</c:v>
                </c:pt>
                <c:pt idx="598">
                  <c:v>2.3717176914215088</c:v>
                </c:pt>
                <c:pt idx="599">
                  <c:v>2.359229564666748</c:v>
                </c:pt>
                <c:pt idx="600">
                  <c:v>2.3465383052825928</c:v>
                </c:pt>
                <c:pt idx="601">
                  <c:v>2.3336441516876221</c:v>
                </c:pt>
                <c:pt idx="602">
                  <c:v>2.3205480575561523</c:v>
                </c:pt>
                <c:pt idx="603">
                  <c:v>2.3072509765625</c:v>
                </c:pt>
                <c:pt idx="604">
                  <c:v>2.2937514781951904</c:v>
                </c:pt>
                <c:pt idx="605">
                  <c:v>2.2800519466400146</c:v>
                </c:pt>
                <c:pt idx="606">
                  <c:v>2.2661511898040771</c:v>
                </c:pt>
                <c:pt idx="607">
                  <c:v>2.2520503997802734</c:v>
                </c:pt>
                <c:pt idx="608">
                  <c:v>2.2377505302429199</c:v>
                </c:pt>
                <c:pt idx="609">
                  <c:v>2.2232513427734375</c:v>
                </c:pt>
                <c:pt idx="610">
                  <c:v>2.2085530757904053</c:v>
                </c:pt>
                <c:pt idx="611">
                  <c:v>2.1948113441467285</c:v>
                </c:pt>
                <c:pt idx="612">
                  <c:v>2.1822483539581299</c:v>
                </c:pt>
                <c:pt idx="613">
                  <c:v>2.1694941520690918</c:v>
                </c:pt>
                <c:pt idx="614">
                  <c:v>2.1565485000610352</c:v>
                </c:pt>
                <c:pt idx="615">
                  <c:v>2.1434106826782227</c:v>
                </c:pt>
                <c:pt idx="616">
                  <c:v>2.130082368850708</c:v>
                </c:pt>
                <c:pt idx="617">
                  <c:v>2.1165640354156494</c:v>
                </c:pt>
                <c:pt idx="618">
                  <c:v>2.1028556823730469</c:v>
                </c:pt>
                <c:pt idx="619">
                  <c:v>2.0889568328857422</c:v>
                </c:pt>
                <c:pt idx="620">
                  <c:v>2.0748686790466309</c:v>
                </c:pt>
                <c:pt idx="621">
                  <c:v>2.0605924129486084</c:v>
                </c:pt>
                <c:pt idx="622">
                  <c:v>2.0461277961730957</c:v>
                </c:pt>
                <c:pt idx="623">
                  <c:v>2.0329506397247314</c:v>
                </c:pt>
                <c:pt idx="624">
                  <c:v>2.022064208984375</c:v>
                </c:pt>
                <c:pt idx="625">
                  <c:v>2.0110001564025879</c:v>
                </c:pt>
                <c:pt idx="626">
                  <c:v>1.9997586011886597</c:v>
                </c:pt>
                <c:pt idx="627">
                  <c:v>1.9883393049240112</c:v>
                </c:pt>
                <c:pt idx="628">
                  <c:v>1.9770427942276001</c:v>
                </c:pt>
                <c:pt idx="629">
                  <c:v>1.9668484926223755</c:v>
                </c:pt>
                <c:pt idx="630">
                  <c:v>1.9564847946166992</c:v>
                </c:pt>
                <c:pt idx="631">
                  <c:v>1.9459514617919922</c:v>
                </c:pt>
                <c:pt idx="632">
                  <c:v>1.9352495670318604</c:v>
                </c:pt>
                <c:pt idx="633">
                  <c:v>1.9243780374526978</c:v>
                </c:pt>
                <c:pt idx="634">
                  <c:v>1.9133380651473999</c:v>
                </c:pt>
                <c:pt idx="635">
                  <c:v>1.9021298885345459</c:v>
                </c:pt>
                <c:pt idx="636">
                  <c:v>1.8907531499862671</c:v>
                </c:pt>
                <c:pt idx="637">
                  <c:v>1.8792089223861694</c:v>
                </c:pt>
                <c:pt idx="638">
                  <c:v>1.8674969673156738</c:v>
                </c:pt>
                <c:pt idx="639">
                  <c:v>1.855616569519043</c:v>
                </c:pt>
                <c:pt idx="640">
                  <c:v>1.8435697555541992</c:v>
                </c:pt>
                <c:pt idx="641">
                  <c:v>1.8313566446304321</c:v>
                </c:pt>
                <c:pt idx="642">
                  <c:v>1.8189760446548462</c:v>
                </c:pt>
                <c:pt idx="643">
                  <c:v>1.806429386138916</c:v>
                </c:pt>
                <c:pt idx="644">
                  <c:v>1.7937170267105103</c:v>
                </c:pt>
                <c:pt idx="645">
                  <c:v>1.7808386087417603</c:v>
                </c:pt>
                <c:pt idx="646">
                  <c:v>1.7677947282791138</c:v>
                </c:pt>
                <c:pt idx="647">
                  <c:v>1.7545861005783081</c:v>
                </c:pt>
                <c:pt idx="648">
                  <c:v>1.7412128448486328</c:v>
                </c:pt>
                <c:pt idx="649">
                  <c:v>1.7276756763458252</c:v>
                </c:pt>
                <c:pt idx="650">
                  <c:v>1.7139739990234375</c:v>
                </c:pt>
                <c:pt idx="651">
                  <c:v>1.7001090049743652</c:v>
                </c:pt>
                <c:pt idx="652">
                  <c:v>1.6860817670822144</c:v>
                </c:pt>
                <c:pt idx="653">
                  <c:v>1.6718910932540894</c:v>
                </c:pt>
                <c:pt idx="654">
                  <c:v>1.6575380563735962</c:v>
                </c:pt>
                <c:pt idx="655">
                  <c:v>1.6430232524871826</c:v>
                </c:pt>
                <c:pt idx="656">
                  <c:v>1.6283470392227173</c:v>
                </c:pt>
                <c:pt idx="657">
                  <c:v>1.6135097742080688</c:v>
                </c:pt>
                <c:pt idx="658">
                  <c:v>1.5985122919082642</c:v>
                </c:pt>
                <c:pt idx="659">
                  <c:v>1.5833539962768555</c:v>
                </c:pt>
                <c:pt idx="660">
                  <c:v>1.5680373907089233</c:v>
                </c:pt>
                <c:pt idx="661">
                  <c:v>1.5525610446929932</c:v>
                </c:pt>
                <c:pt idx="662">
                  <c:v>1.5369256734848022</c:v>
                </c:pt>
                <c:pt idx="663">
                  <c:v>1.521132230758667</c:v>
                </c:pt>
                <c:pt idx="664">
                  <c:v>1.5051814317703247</c:v>
                </c:pt>
                <c:pt idx="665">
                  <c:v>1.4890737533569336</c:v>
                </c:pt>
                <c:pt idx="666">
                  <c:v>1.4728090763092041</c:v>
                </c:pt>
                <c:pt idx="667">
                  <c:v>1.4563884735107422</c:v>
                </c:pt>
                <c:pt idx="668">
                  <c:v>1.4398120641708374</c:v>
                </c:pt>
                <c:pt idx="669">
                  <c:v>1.4230811595916748</c:v>
                </c:pt>
                <c:pt idx="670">
                  <c:v>1.4061957597732544</c:v>
                </c:pt>
                <c:pt idx="671">
                  <c:v>1.3891558647155762</c:v>
                </c:pt>
                <c:pt idx="672">
                  <c:v>1.3719627857208252</c:v>
                </c:pt>
                <c:pt idx="673">
                  <c:v>1.3546174764633179</c:v>
                </c:pt>
                <c:pt idx="674">
                  <c:v>1.3371195793151855</c:v>
                </c:pt>
                <c:pt idx="675">
                  <c:v>1.325395941734314</c:v>
                </c:pt>
                <c:pt idx="676">
                  <c:v>1.3137766122817993</c:v>
                </c:pt>
                <c:pt idx="677">
                  <c:v>1.3020237684249878</c:v>
                </c:pt>
                <c:pt idx="678">
                  <c:v>1.2901368141174316</c:v>
                </c:pt>
                <c:pt idx="679">
                  <c:v>1.278117299079895</c:v>
                </c:pt>
                <c:pt idx="680">
                  <c:v>1.2659647464752197</c:v>
                </c:pt>
                <c:pt idx="681">
                  <c:v>1.2536792755126953</c:v>
                </c:pt>
                <c:pt idx="682">
                  <c:v>1.2412617206573486</c:v>
                </c:pt>
                <c:pt idx="683">
                  <c:v>1.2287119626998901</c:v>
                </c:pt>
                <c:pt idx="684">
                  <c:v>1.216030478477478</c:v>
                </c:pt>
                <c:pt idx="685">
                  <c:v>1.2032175064086914</c:v>
                </c:pt>
                <c:pt idx="686">
                  <c:v>1.1912790536880493</c:v>
                </c:pt>
                <c:pt idx="687">
                  <c:v>1.1801525354385376</c:v>
                </c:pt>
                <c:pt idx="688">
                  <c:v>1.1688994169235229</c:v>
                </c:pt>
                <c:pt idx="689">
                  <c:v>1.1575205326080322</c:v>
                </c:pt>
                <c:pt idx="690">
                  <c:v>1.1460155248641968</c:v>
                </c:pt>
                <c:pt idx="691">
                  <c:v>1.1343851089477539</c:v>
                </c:pt>
                <c:pt idx="692">
                  <c:v>1.1226290464401245</c:v>
                </c:pt>
                <c:pt idx="693">
                  <c:v>1.1107476949691772</c:v>
                </c:pt>
                <c:pt idx="694">
                  <c:v>1.1002024412155151</c:v>
                </c:pt>
                <c:pt idx="695">
                  <c:v>1.09136962890625</c:v>
                </c:pt>
                <c:pt idx="696">
                  <c:v>1.0824307203292847</c:v>
                </c:pt>
                <c:pt idx="697">
                  <c:v>1.0733859539031982</c:v>
                </c:pt>
                <c:pt idx="698">
                  <c:v>1.0642350912094116</c:v>
                </c:pt>
                <c:pt idx="699">
                  <c:v>1.0549787282943726</c:v>
                </c:pt>
                <c:pt idx="700">
                  <c:v>1.0456168651580811</c:v>
                </c:pt>
                <c:pt idx="701">
                  <c:v>1.0361489057540894</c:v>
                </c:pt>
                <c:pt idx="702">
                  <c:v>1.0265758037567139</c:v>
                </c:pt>
                <c:pt idx="703">
                  <c:v>1.0168972015380859</c:v>
                </c:pt>
                <c:pt idx="704">
                  <c:v>1.0071139335632324</c:v>
                </c:pt>
                <c:pt idx="705">
                  <c:v>0.99722510576248169</c:v>
                </c:pt>
                <c:pt idx="706">
                  <c:v>0.98723149299621582</c:v>
                </c:pt>
                <c:pt idx="707">
                  <c:v>0.97713369131088257</c:v>
                </c:pt>
                <c:pt idx="708">
                  <c:v>0.96693092584609985</c:v>
                </c:pt>
                <c:pt idx="709">
                  <c:v>0.95662379264831543</c:v>
                </c:pt>
                <c:pt idx="710">
                  <c:v>0.94621258974075317</c:v>
                </c:pt>
                <c:pt idx="711">
                  <c:v>0.93569737672805786</c:v>
                </c:pt>
                <c:pt idx="712">
                  <c:v>0.92507827281951904</c:v>
                </c:pt>
                <c:pt idx="713">
                  <c:v>0.91435539722442627</c:v>
                </c:pt>
                <c:pt idx="714">
                  <c:v>0.90352964401245117</c:v>
                </c:pt>
                <c:pt idx="715">
                  <c:v>0.89260011911392212</c:v>
                </c:pt>
                <c:pt idx="716">
                  <c:v>0.88156759738922119</c:v>
                </c:pt>
                <c:pt idx="717">
                  <c:v>0.87043261528015137</c:v>
                </c:pt>
                <c:pt idx="718">
                  <c:v>0.85919451713562012</c:v>
                </c:pt>
                <c:pt idx="719">
                  <c:v>0.84785425662994385</c:v>
                </c:pt>
                <c:pt idx="720">
                  <c:v>0.83641171455383301</c:v>
                </c:pt>
                <c:pt idx="721">
                  <c:v>0.82486730813980103</c:v>
                </c:pt>
                <c:pt idx="722">
                  <c:v>0.81322115659713745</c:v>
                </c:pt>
                <c:pt idx="723">
                  <c:v>0.80147349834442139</c:v>
                </c:pt>
                <c:pt idx="724">
                  <c:v>0.78962457180023193</c:v>
                </c:pt>
                <c:pt idx="725">
                  <c:v>0.77767449617385864</c:v>
                </c:pt>
                <c:pt idx="726">
                  <c:v>0.76562398672103882</c:v>
                </c:pt>
                <c:pt idx="727">
                  <c:v>0.75347256660461426</c:v>
                </c:pt>
                <c:pt idx="728">
                  <c:v>0.74122118949890137</c:v>
                </c:pt>
                <c:pt idx="729">
                  <c:v>0.72886967658996582</c:v>
                </c:pt>
                <c:pt idx="730">
                  <c:v>0.7164185643196106</c:v>
                </c:pt>
                <c:pt idx="731">
                  <c:v>0.70386797189712524</c:v>
                </c:pt>
                <c:pt idx="732">
                  <c:v>0.69121819734573364</c:v>
                </c:pt>
                <c:pt idx="733">
                  <c:v>0.67846947908401489</c:v>
                </c:pt>
                <c:pt idx="734">
                  <c:v>0.66562217473983765</c:v>
                </c:pt>
                <c:pt idx="735">
                  <c:v>0.65267670154571533</c:v>
                </c:pt>
                <c:pt idx="736">
                  <c:v>0.64134657382965088</c:v>
                </c:pt>
                <c:pt idx="737">
                  <c:v>0.63085848093032837</c:v>
                </c:pt>
                <c:pt idx="738">
                  <c:v>0.62028098106384277</c:v>
                </c:pt>
                <c:pt idx="739">
                  <c:v>0.60961413383483887</c:v>
                </c:pt>
                <c:pt idx="740">
                  <c:v>0.59885787963867188</c:v>
                </c:pt>
                <c:pt idx="741">
                  <c:v>0.5880129337310791</c:v>
                </c:pt>
                <c:pt idx="742">
                  <c:v>0.57707911729812622</c:v>
                </c:pt>
                <c:pt idx="743">
                  <c:v>0.56605666875839233</c:v>
                </c:pt>
                <c:pt idx="744">
                  <c:v>0.55494588613510132</c:v>
                </c:pt>
                <c:pt idx="745">
                  <c:v>0.54374659061431885</c:v>
                </c:pt>
                <c:pt idx="746">
                  <c:v>0.53245937824249268</c:v>
                </c:pt>
                <c:pt idx="747">
                  <c:v>0.52108430862426758</c:v>
                </c:pt>
                <c:pt idx="748">
                  <c:v>0.51324105262756348</c:v>
                </c:pt>
                <c:pt idx="749">
                  <c:v>0.50576859712600708</c:v>
                </c:pt>
                <c:pt idx="750">
                  <c:v>0.49822327494621277</c:v>
                </c:pt>
                <c:pt idx="751">
                  <c:v>0.49060499668121338</c:v>
                </c:pt>
                <c:pt idx="752">
                  <c:v>0.48291397094726563</c:v>
                </c:pt>
                <c:pt idx="753">
                  <c:v>0.47515016794204712</c:v>
                </c:pt>
                <c:pt idx="754">
                  <c:v>0.4673134982585907</c:v>
                </c:pt>
                <c:pt idx="755">
                  <c:v>0.45940428972244263</c:v>
                </c:pt>
                <c:pt idx="756">
                  <c:v>0.45142233371734619</c:v>
                </c:pt>
                <c:pt idx="757">
                  <c:v>0.44336777925491333</c:v>
                </c:pt>
                <c:pt idx="758">
                  <c:v>0.43524083495140076</c:v>
                </c:pt>
                <c:pt idx="759">
                  <c:v>0.42704117298126221</c:v>
                </c:pt>
                <c:pt idx="760">
                  <c:v>0.41876915097236633</c:v>
                </c:pt>
                <c:pt idx="761">
                  <c:v>0.41214799880981445</c:v>
                </c:pt>
                <c:pt idx="762">
                  <c:v>0.4054756760597229</c:v>
                </c:pt>
                <c:pt idx="763">
                  <c:v>0.39874494075775146</c:v>
                </c:pt>
                <c:pt idx="764">
                  <c:v>0.3919556736946106</c:v>
                </c:pt>
                <c:pt idx="765">
                  <c:v>0.38510793447494507</c:v>
                </c:pt>
                <c:pt idx="766">
                  <c:v>0.37820172309875488</c:v>
                </c:pt>
                <c:pt idx="767">
                  <c:v>0.3712371289730072</c:v>
                </c:pt>
                <c:pt idx="768">
                  <c:v>0.3642142117023468</c:v>
                </c:pt>
                <c:pt idx="769">
                  <c:v>0.35713285207748413</c:v>
                </c:pt>
                <c:pt idx="770">
                  <c:v>0.34999331831932068</c:v>
                </c:pt>
                <c:pt idx="771">
                  <c:v>0.34279561042785645</c:v>
                </c:pt>
                <c:pt idx="772">
                  <c:v>0.33553966879844666</c:v>
                </c:pt>
                <c:pt idx="773">
                  <c:v>0.32822564244270325</c:v>
                </c:pt>
                <c:pt idx="774">
                  <c:v>0.32085362076759338</c:v>
                </c:pt>
                <c:pt idx="775">
                  <c:v>0.31342354416847229</c:v>
                </c:pt>
                <c:pt idx="776">
                  <c:v>0.30593553185462952</c:v>
                </c:pt>
                <c:pt idx="777">
                  <c:v>0.29838964343070984</c:v>
                </c:pt>
                <c:pt idx="778">
                  <c:v>0.29078596830368042</c:v>
                </c:pt>
                <c:pt idx="779">
                  <c:v>0.28312459588050842</c:v>
                </c:pt>
                <c:pt idx="780">
                  <c:v>0.27540552616119385</c:v>
                </c:pt>
                <c:pt idx="781">
                  <c:v>0.26762878894805908</c:v>
                </c:pt>
                <c:pt idx="782">
                  <c:v>0.25979459285736084</c:v>
                </c:pt>
                <c:pt idx="783">
                  <c:v>0.25190293788909912</c:v>
                </c:pt>
                <c:pt idx="784">
                  <c:v>0.24395386874675751</c:v>
                </c:pt>
                <c:pt idx="785">
                  <c:v>0.23594759404659271</c:v>
                </c:pt>
                <c:pt idx="786">
                  <c:v>0.22788406908512115</c:v>
                </c:pt>
                <c:pt idx="787">
                  <c:v>0.21976342797279358</c:v>
                </c:pt>
                <c:pt idx="788">
                  <c:v>0.21158574521541595</c:v>
                </c:pt>
                <c:pt idx="789">
                  <c:v>0.20335109531879425</c:v>
                </c:pt>
                <c:pt idx="790">
                  <c:v>0.19505962729454041</c:v>
                </c:pt>
                <c:pt idx="791">
                  <c:v>0.186711385846138</c:v>
                </c:pt>
                <c:pt idx="792">
                  <c:v>0.17830650508403778</c:v>
                </c:pt>
                <c:pt idx="793">
                  <c:v>0.16984499990940094</c:v>
                </c:pt>
                <c:pt idx="794">
                  <c:v>0.1613270491361618</c:v>
                </c:pt>
                <c:pt idx="795">
                  <c:v>0.15275274217128754</c:v>
                </c:pt>
                <c:pt idx="796">
                  <c:v>0.14412219822406769</c:v>
                </c:pt>
                <c:pt idx="797">
                  <c:v>0.13543543219566345</c:v>
                </c:pt>
                <c:pt idx="798">
                  <c:v>0.12669268250465393</c:v>
                </c:pt>
                <c:pt idx="799">
                  <c:v>0.11789392679929733</c:v>
                </c:pt>
                <c:pt idx="800">
                  <c:v>0.10903938114643097</c:v>
                </c:pt>
                <c:pt idx="801">
                  <c:v>0.100129134953022</c:v>
                </c:pt>
                <c:pt idx="802">
                  <c:v>9.1163262724876404E-2</c:v>
                </c:pt>
                <c:pt idx="803">
                  <c:v>8.2141943275928497E-2</c:v>
                </c:pt>
                <c:pt idx="804">
                  <c:v>7.3065243661403656E-2</c:v>
                </c:pt>
                <c:pt idx="805">
                  <c:v>6.3933312892913818E-2</c:v>
                </c:pt>
                <c:pt idx="806">
                  <c:v>5.4746285080909729E-2</c:v>
                </c:pt>
                <c:pt idx="807">
                  <c:v>4.5504257082939148E-2</c:v>
                </c:pt>
                <c:pt idx="808">
                  <c:v>3.6207377910614014E-2</c:v>
                </c:pt>
                <c:pt idx="809">
                  <c:v>2.8537195175886154E-2</c:v>
                </c:pt>
                <c:pt idx="810">
                  <c:v>2.6061041280627251E-2</c:v>
                </c:pt>
                <c:pt idx="811">
                  <c:v>2.3573238402605057E-2</c:v>
                </c:pt>
                <c:pt idx="812">
                  <c:v>2.1073851734399796E-2</c:v>
                </c:pt>
                <c:pt idx="813">
                  <c:v>1.8562901765108109E-2</c:v>
                </c:pt>
                <c:pt idx="814">
                  <c:v>1.604042574763298E-2</c:v>
                </c:pt>
                <c:pt idx="815">
                  <c:v>1.3506465591490269E-2</c:v>
                </c:pt>
                <c:pt idx="816">
                  <c:v>1.096105482429266E-2</c:v>
                </c:pt>
                <c:pt idx="817">
                  <c:v>8.4042344242334366E-3</c:v>
                </c:pt>
                <c:pt idx="818">
                  <c:v>5.8360425755381584E-3</c:v>
                </c:pt>
                <c:pt idx="819">
                  <c:v>3.256515134125948E-3</c:v>
                </c:pt>
                <c:pt idx="820">
                  <c:v>6.6569121554493904E-4</c:v>
                </c:pt>
                <c:pt idx="821">
                  <c:v>-5.4353045434124385E-19</c:v>
                </c:pt>
                <c:pt idx="822">
                  <c:v>-6.9411703049529743E-19</c:v>
                </c:pt>
                <c:pt idx="823">
                  <c:v>-4.7801774982704406E-19</c:v>
                </c:pt>
                <c:pt idx="824">
                  <c:v>-5.0348167780387646E-19</c:v>
                </c:pt>
                <c:pt idx="825">
                  <c:v>-5.0186040380327253E-19</c:v>
                </c:pt>
                <c:pt idx="826">
                  <c:v>-4.8564435507478297E-19</c:v>
                </c:pt>
                <c:pt idx="827">
                  <c:v>-4.7872912515383966E-19</c:v>
                </c:pt>
                <c:pt idx="828">
                  <c:v>-4.826201827552891E-19</c:v>
                </c:pt>
                <c:pt idx="829">
                  <c:v>-4.8836081620640712E-19</c:v>
                </c:pt>
                <c:pt idx="830">
                  <c:v>-4.9068684808890623E-19</c:v>
                </c:pt>
                <c:pt idx="831">
                  <c:v>-4.8976040580284684E-19</c:v>
                </c:pt>
                <c:pt idx="832">
                  <c:v>-4.8803656140628633E-19</c:v>
                </c:pt>
                <c:pt idx="833">
                  <c:v>-4.8702078361407121E-19</c:v>
                </c:pt>
                <c:pt idx="834">
                  <c:v>-4.8692152194056485E-19</c:v>
                </c:pt>
                <c:pt idx="835">
                  <c:v>-4.8740790414074603E-19</c:v>
                </c:pt>
                <c:pt idx="836">
                  <c:v>-4.8788436017357657E-19</c:v>
                </c:pt>
                <c:pt idx="837">
                  <c:v>-4.8806633990833824E-19</c:v>
                </c:pt>
                <c:pt idx="838">
                  <c:v>-4.8793399101032975E-19</c:v>
                </c:pt>
                <c:pt idx="839">
                  <c:v>-4.8782149444702254E-19</c:v>
                </c:pt>
                <c:pt idx="840">
                  <c:v>-4.8772223277351618E-19</c:v>
                </c:pt>
                <c:pt idx="841">
                  <c:v>-4.8768914554901406E-19</c:v>
                </c:pt>
                <c:pt idx="842">
                  <c:v>-4.8776524616536894E-19</c:v>
                </c:pt>
                <c:pt idx="843">
                  <c:v>-4.8774870255311787E-19</c:v>
                </c:pt>
                <c:pt idx="844">
                  <c:v>-4.8775862872046851E-19</c:v>
                </c:pt>
                <c:pt idx="845">
                  <c:v>-4.8776193744291872E-19</c:v>
                </c:pt>
                <c:pt idx="846">
                  <c:v>-4.8778840722252042E-19</c:v>
                </c:pt>
                <c:pt idx="847">
                  <c:v>-4.8778509850007021E-19</c:v>
                </c:pt>
                <c:pt idx="848">
                  <c:v>-4.8773877638576724E-19</c:v>
                </c:pt>
                <c:pt idx="849">
                  <c:v>-4.8779171594497063E-19</c:v>
                </c:pt>
                <c:pt idx="850">
                  <c:v>-4.877288502184166E-19</c:v>
                </c:pt>
                <c:pt idx="851">
                  <c:v>-4.8776855488781915E-19</c:v>
                </c:pt>
                <c:pt idx="852">
                  <c:v>-4.8777848105516978E-19</c:v>
                </c:pt>
                <c:pt idx="853">
                  <c:v>-4.8778178977762E-19</c:v>
                </c:pt>
                <c:pt idx="854">
                  <c:v>-4.8777186361026936E-19</c:v>
                </c:pt>
                <c:pt idx="855">
                  <c:v>-4.8776193744291872E-19</c:v>
                </c:pt>
                <c:pt idx="856">
                  <c:v>-4.8775862872046851E-19</c:v>
                </c:pt>
                <c:pt idx="857">
                  <c:v>-4.8775862872046851E-19</c:v>
                </c:pt>
                <c:pt idx="858">
                  <c:v>-4.8775862872046851E-19</c:v>
                </c:pt>
                <c:pt idx="859">
                  <c:v>-4.8775862872046851E-19</c:v>
                </c:pt>
                <c:pt idx="860">
                  <c:v>-4.8775862872046851E-19</c:v>
                </c:pt>
                <c:pt idx="861">
                  <c:v>-4.8776524616536894E-19</c:v>
                </c:pt>
                <c:pt idx="862">
                  <c:v>-4.8776524616536894E-19</c:v>
                </c:pt>
                <c:pt idx="863">
                  <c:v>-4.8776524616536894E-19</c:v>
                </c:pt>
                <c:pt idx="864">
                  <c:v>-4.8776524616536894E-19</c:v>
                </c:pt>
                <c:pt idx="865">
                  <c:v>-4.8775862872046851E-19</c:v>
                </c:pt>
                <c:pt idx="866">
                  <c:v>-4.8775862872046851E-19</c:v>
                </c:pt>
                <c:pt idx="867">
                  <c:v>-4.8775862872046851E-19</c:v>
                </c:pt>
                <c:pt idx="868">
                  <c:v>-4.8775862872046851E-19</c:v>
                </c:pt>
                <c:pt idx="869">
                  <c:v>-4.8775862872046851E-19</c:v>
                </c:pt>
                <c:pt idx="870">
                  <c:v>-4.8775862872046851E-19</c:v>
                </c:pt>
                <c:pt idx="871">
                  <c:v>-4.8775862872046851E-19</c:v>
                </c:pt>
                <c:pt idx="872">
                  <c:v>-4.8775862872046851E-19</c:v>
                </c:pt>
                <c:pt idx="873">
                  <c:v>-4.8775862872046851E-19</c:v>
                </c:pt>
                <c:pt idx="874">
                  <c:v>-4.8775862872046851E-19</c:v>
                </c:pt>
                <c:pt idx="875">
                  <c:v>-4.8775862872046851E-19</c:v>
                </c:pt>
                <c:pt idx="876">
                  <c:v>-4.8775862872046851E-19</c:v>
                </c:pt>
                <c:pt idx="877">
                  <c:v>-4.8775862872046851E-19</c:v>
                </c:pt>
                <c:pt idx="878">
                  <c:v>-4.8775862872046851E-19</c:v>
                </c:pt>
                <c:pt idx="879">
                  <c:v>-4.8775862872046851E-19</c:v>
                </c:pt>
                <c:pt idx="880">
                  <c:v>-4.8775862872046851E-19</c:v>
                </c:pt>
                <c:pt idx="881">
                  <c:v>-4.8775862872046851E-19</c:v>
                </c:pt>
                <c:pt idx="882">
                  <c:v>-4.8775862872046851E-19</c:v>
                </c:pt>
                <c:pt idx="883">
                  <c:v>-4.8775862872046851E-19</c:v>
                </c:pt>
                <c:pt idx="884">
                  <c:v>-4.8775862872046851E-19</c:v>
                </c:pt>
                <c:pt idx="885">
                  <c:v>-4.8775862872046851E-19</c:v>
                </c:pt>
                <c:pt idx="886">
                  <c:v>-4.8775862872046851E-19</c:v>
                </c:pt>
                <c:pt idx="887">
                  <c:v>-4.8775862872046851E-19</c:v>
                </c:pt>
                <c:pt idx="888">
                  <c:v>-4.8775862872046851E-19</c:v>
                </c:pt>
                <c:pt idx="889">
                  <c:v>-4.8775862872046851E-19</c:v>
                </c:pt>
                <c:pt idx="890">
                  <c:v>-4.8775862872046851E-19</c:v>
                </c:pt>
                <c:pt idx="891">
                  <c:v>-4.8775862872046851E-19</c:v>
                </c:pt>
                <c:pt idx="892">
                  <c:v>-4.8775862872046851E-19</c:v>
                </c:pt>
                <c:pt idx="893">
                  <c:v>-4.8775862872046851E-19</c:v>
                </c:pt>
                <c:pt idx="894">
                  <c:v>-4.8775862872046851E-19</c:v>
                </c:pt>
                <c:pt idx="895">
                  <c:v>-4.8775862872046851E-19</c:v>
                </c:pt>
                <c:pt idx="896">
                  <c:v>-4.8775862872046851E-19</c:v>
                </c:pt>
                <c:pt idx="897">
                  <c:v>-4.8775862872046851E-19</c:v>
                </c:pt>
                <c:pt idx="898">
                  <c:v>-4.8775862872046851E-19</c:v>
                </c:pt>
                <c:pt idx="899">
                  <c:v>-4.8775862872046851E-19</c:v>
                </c:pt>
                <c:pt idx="900">
                  <c:v>-4.8775862872046851E-19</c:v>
                </c:pt>
                <c:pt idx="901">
                  <c:v>-4.8775862872046851E-19</c:v>
                </c:pt>
                <c:pt idx="902">
                  <c:v>-4.8775862872046851E-19</c:v>
                </c:pt>
                <c:pt idx="903">
                  <c:v>-4.8775862872046851E-19</c:v>
                </c:pt>
                <c:pt idx="904">
                  <c:v>-4.8775862872046851E-19</c:v>
                </c:pt>
                <c:pt idx="905">
                  <c:v>-4.8775862872046851E-19</c:v>
                </c:pt>
                <c:pt idx="906">
                  <c:v>-4.8775862872046851E-19</c:v>
                </c:pt>
                <c:pt idx="907">
                  <c:v>-4.8775862872046851E-19</c:v>
                </c:pt>
                <c:pt idx="908">
                  <c:v>-4.8775862872046851E-19</c:v>
                </c:pt>
                <c:pt idx="909">
                  <c:v>-4.8775862872046851E-19</c:v>
                </c:pt>
                <c:pt idx="910">
                  <c:v>-4.8775862872046851E-19</c:v>
                </c:pt>
                <c:pt idx="911">
                  <c:v>-4.8775862872046851E-19</c:v>
                </c:pt>
                <c:pt idx="912">
                  <c:v>-4.8775862872046851E-19</c:v>
                </c:pt>
                <c:pt idx="913">
                  <c:v>-4.8775862872046851E-19</c:v>
                </c:pt>
                <c:pt idx="914">
                  <c:v>-4.8775862872046851E-19</c:v>
                </c:pt>
                <c:pt idx="915">
                  <c:v>-4.8775862872046851E-19</c:v>
                </c:pt>
                <c:pt idx="916">
                  <c:v>-4.8775862872046851E-19</c:v>
                </c:pt>
                <c:pt idx="917">
                  <c:v>-4.8775862872046851E-19</c:v>
                </c:pt>
                <c:pt idx="918">
                  <c:v>-4.8775862872046851E-19</c:v>
                </c:pt>
                <c:pt idx="919">
                  <c:v>-4.8775862872046851E-19</c:v>
                </c:pt>
                <c:pt idx="920">
                  <c:v>-4.8775862872046851E-19</c:v>
                </c:pt>
                <c:pt idx="921">
                  <c:v>-4.8775862872046851E-19</c:v>
                </c:pt>
                <c:pt idx="922">
                  <c:v>-4.8775862872046851E-19</c:v>
                </c:pt>
                <c:pt idx="923">
                  <c:v>-4.8775862872046851E-19</c:v>
                </c:pt>
                <c:pt idx="924">
                  <c:v>-4.8775862872046851E-19</c:v>
                </c:pt>
                <c:pt idx="925">
                  <c:v>-4.8775862872046851E-19</c:v>
                </c:pt>
                <c:pt idx="926">
                  <c:v>-4.8775862872046851E-19</c:v>
                </c:pt>
                <c:pt idx="927">
                  <c:v>-4.8775862872046851E-19</c:v>
                </c:pt>
                <c:pt idx="928">
                  <c:v>-4.8775862872046851E-19</c:v>
                </c:pt>
                <c:pt idx="929">
                  <c:v>-4.8775862872046851E-19</c:v>
                </c:pt>
                <c:pt idx="930">
                  <c:v>-4.8775862872046851E-19</c:v>
                </c:pt>
                <c:pt idx="931">
                  <c:v>-4.8775862872046851E-19</c:v>
                </c:pt>
                <c:pt idx="932">
                  <c:v>-4.8775862872046851E-19</c:v>
                </c:pt>
                <c:pt idx="933">
                  <c:v>-4.8775862872046851E-19</c:v>
                </c:pt>
                <c:pt idx="934">
                  <c:v>-4.8775862872046851E-19</c:v>
                </c:pt>
                <c:pt idx="935">
                  <c:v>-4.8775862872046851E-19</c:v>
                </c:pt>
                <c:pt idx="936">
                  <c:v>-4.8775862872046851E-19</c:v>
                </c:pt>
                <c:pt idx="937">
                  <c:v>-4.8775862872046851E-19</c:v>
                </c:pt>
                <c:pt idx="938">
                  <c:v>-4.8775862872046851E-19</c:v>
                </c:pt>
                <c:pt idx="939">
                  <c:v>-4.8775862872046851E-19</c:v>
                </c:pt>
                <c:pt idx="940">
                  <c:v>-4.8775862872046851E-19</c:v>
                </c:pt>
                <c:pt idx="941">
                  <c:v>-4.8775862872046851E-19</c:v>
                </c:pt>
                <c:pt idx="942">
                  <c:v>-4.8775862872046851E-19</c:v>
                </c:pt>
                <c:pt idx="943">
                  <c:v>-4.8775862872046851E-19</c:v>
                </c:pt>
                <c:pt idx="944">
                  <c:v>-4.8775862872046851E-19</c:v>
                </c:pt>
                <c:pt idx="945">
                  <c:v>-4.8775862872046851E-19</c:v>
                </c:pt>
                <c:pt idx="946">
                  <c:v>-4.8775862872046851E-19</c:v>
                </c:pt>
                <c:pt idx="947">
                  <c:v>-4.8775862872046851E-19</c:v>
                </c:pt>
                <c:pt idx="948">
                  <c:v>-4.8775862872046851E-19</c:v>
                </c:pt>
                <c:pt idx="949">
                  <c:v>-4.8775862872046851E-19</c:v>
                </c:pt>
                <c:pt idx="950">
                  <c:v>-4.8775862872046851E-19</c:v>
                </c:pt>
                <c:pt idx="951">
                  <c:v>-4.8775862872046851E-19</c:v>
                </c:pt>
                <c:pt idx="952">
                  <c:v>-4.8775862872046851E-19</c:v>
                </c:pt>
                <c:pt idx="953">
                  <c:v>-4.8775862872046851E-19</c:v>
                </c:pt>
                <c:pt idx="954">
                  <c:v>-4.8775862872046851E-19</c:v>
                </c:pt>
                <c:pt idx="955">
                  <c:v>-4.8775862872046851E-19</c:v>
                </c:pt>
                <c:pt idx="956">
                  <c:v>-4.8775862872046851E-19</c:v>
                </c:pt>
                <c:pt idx="957">
                  <c:v>-4.8775862872046851E-19</c:v>
                </c:pt>
                <c:pt idx="958">
                  <c:v>-4.8775862872046851E-19</c:v>
                </c:pt>
                <c:pt idx="959">
                  <c:v>-4.8775862872046851E-19</c:v>
                </c:pt>
                <c:pt idx="960">
                  <c:v>-4.8775862872046851E-19</c:v>
                </c:pt>
                <c:pt idx="961">
                  <c:v>-4.8775862872046851E-19</c:v>
                </c:pt>
                <c:pt idx="962">
                  <c:v>-4.8775862872046851E-19</c:v>
                </c:pt>
                <c:pt idx="963">
                  <c:v>-4.8775862872046851E-19</c:v>
                </c:pt>
                <c:pt idx="964">
                  <c:v>-4.8775862872046851E-19</c:v>
                </c:pt>
                <c:pt idx="965">
                  <c:v>-4.8775862872046851E-19</c:v>
                </c:pt>
                <c:pt idx="966">
                  <c:v>-4.8775862872046851E-19</c:v>
                </c:pt>
                <c:pt idx="967">
                  <c:v>-4.8775862872046851E-19</c:v>
                </c:pt>
                <c:pt idx="968">
                  <c:v>-4.8775862872046851E-19</c:v>
                </c:pt>
                <c:pt idx="969">
                  <c:v>-4.8775862872046851E-19</c:v>
                </c:pt>
                <c:pt idx="970">
                  <c:v>-4.8775862872046851E-19</c:v>
                </c:pt>
                <c:pt idx="971">
                  <c:v>-4.8775862872046851E-19</c:v>
                </c:pt>
                <c:pt idx="972">
                  <c:v>-4.8775862872046851E-19</c:v>
                </c:pt>
                <c:pt idx="973">
                  <c:v>-4.8775862872046851E-19</c:v>
                </c:pt>
                <c:pt idx="974">
                  <c:v>-4.8775862872046851E-19</c:v>
                </c:pt>
                <c:pt idx="975">
                  <c:v>-4.8775862872046851E-19</c:v>
                </c:pt>
                <c:pt idx="976">
                  <c:v>-4.8775862872046851E-19</c:v>
                </c:pt>
                <c:pt idx="977">
                  <c:v>-4.8775862872046851E-19</c:v>
                </c:pt>
                <c:pt idx="978">
                  <c:v>-4.8775862872046851E-19</c:v>
                </c:pt>
                <c:pt idx="979">
                  <c:v>-4.8775862872046851E-19</c:v>
                </c:pt>
                <c:pt idx="980">
                  <c:v>-4.8775862872046851E-19</c:v>
                </c:pt>
                <c:pt idx="981">
                  <c:v>-4.8775862872046851E-19</c:v>
                </c:pt>
                <c:pt idx="982">
                  <c:v>-4.8775862872046851E-19</c:v>
                </c:pt>
                <c:pt idx="983">
                  <c:v>-4.8775862872046851E-19</c:v>
                </c:pt>
                <c:pt idx="984">
                  <c:v>-4.8775862872046851E-19</c:v>
                </c:pt>
                <c:pt idx="985">
                  <c:v>-4.8775862872046851E-19</c:v>
                </c:pt>
                <c:pt idx="986">
                  <c:v>-4.8775862872046851E-19</c:v>
                </c:pt>
                <c:pt idx="987">
                  <c:v>-4.8775862872046851E-19</c:v>
                </c:pt>
                <c:pt idx="988">
                  <c:v>-4.8775862872046851E-19</c:v>
                </c:pt>
                <c:pt idx="989">
                  <c:v>-4.8775862872046851E-19</c:v>
                </c:pt>
                <c:pt idx="990">
                  <c:v>-4.8775862872046851E-19</c:v>
                </c:pt>
                <c:pt idx="991">
                  <c:v>-4.8775862872046851E-19</c:v>
                </c:pt>
                <c:pt idx="992">
                  <c:v>-4.8775862872046851E-19</c:v>
                </c:pt>
                <c:pt idx="993">
                  <c:v>-4.8775862872046851E-19</c:v>
                </c:pt>
                <c:pt idx="994">
                  <c:v>-4.8775862872046851E-19</c:v>
                </c:pt>
                <c:pt idx="995">
                  <c:v>-4.8775862872046851E-19</c:v>
                </c:pt>
                <c:pt idx="996">
                  <c:v>-4.8775862872046851E-19</c:v>
                </c:pt>
                <c:pt idx="997">
                  <c:v>-4.8775862872046851E-19</c:v>
                </c:pt>
                <c:pt idx="998">
                  <c:v>-4.8775862872046851E-19</c:v>
                </c:pt>
                <c:pt idx="999">
                  <c:v>-4.8775862872046851E-19</c:v>
                </c:pt>
                <c:pt idx="1000">
                  <c:v>-4.8775862872046851E-19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65-4915-9763-9EAFE642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987487"/>
        <c:axId val="1696147327"/>
      </c:scatterChart>
      <c:valAx>
        <c:axId val="143398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47327"/>
        <c:crosses val="autoZero"/>
        <c:crossBetween val="midCat"/>
      </c:valAx>
      <c:valAx>
        <c:axId val="16961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8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4</xdr:row>
      <xdr:rowOff>147637</xdr:rowOff>
    </xdr:from>
    <xdr:to>
      <xdr:col>9</xdr:col>
      <xdr:colOff>142875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123DE-5B3D-4835-BDFA-7ED92221A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452437</xdr:colOff>
      <xdr:row>19</xdr:row>
      <xdr:rowOff>42862</xdr:rowOff>
    </xdr:from>
    <xdr:to>
      <xdr:col>9</xdr:col>
      <xdr:colOff>147637</xdr:colOff>
      <xdr:row>33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1EEB5-26F5-49B9-837A-B2C068DD7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1E75-2253-4CFD-8D01-A6324BBFEC81}">
  <dimension ref="A1:V1002"/>
  <sheetViews>
    <sheetView tabSelected="1" workbookViewId="0"/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0.10000000149011612</v>
      </c>
      <c r="B3">
        <v>-1.3806727037495741E-16</v>
      </c>
      <c r="C3">
        <v>-1.3806727037495741E-16</v>
      </c>
      <c r="D3">
        <v>-1.3806727037495741E-16</v>
      </c>
      <c r="E3">
        <v>-1.3806727037495741E-16</v>
      </c>
      <c r="F3">
        <v>-1.3806727037495741E-16</v>
      </c>
      <c r="G3">
        <v>-1.3806727037495741E-16</v>
      </c>
      <c r="H3">
        <v>-1.3806727037495741E-16</v>
      </c>
      <c r="I3">
        <v>3.7027375272925571E-18</v>
      </c>
      <c r="J3">
        <v>3.7027375272925571E-18</v>
      </c>
      <c r="K3">
        <v>3.7027375272925571E-18</v>
      </c>
      <c r="L3">
        <v>3.7027375272925571E-18</v>
      </c>
      <c r="M3">
        <v>3.7027375272925571E-18</v>
      </c>
      <c r="N3">
        <v>3.7027375272925571E-18</v>
      </c>
      <c r="O3">
        <v>3.7027375272925571E-18</v>
      </c>
      <c r="P3">
        <v>2.9887855328888507E-19</v>
      </c>
      <c r="Q3">
        <v>2.9887855328888507E-19</v>
      </c>
      <c r="R3">
        <v>2.9887855328888507E-19</v>
      </c>
      <c r="S3">
        <v>2.9887855328888507E-19</v>
      </c>
      <c r="T3">
        <v>2.9887855328888507E-19</v>
      </c>
      <c r="U3">
        <v>2.9887855328888507E-19</v>
      </c>
      <c r="V3">
        <v>2.9887855328888507E-19</v>
      </c>
    </row>
    <row r="4" spans="1:22" x14ac:dyDescent="0.25">
      <c r="A4">
        <v>0.20000000298023224</v>
      </c>
      <c r="B4">
        <v>-1.3946093229173E-19</v>
      </c>
      <c r="C4">
        <v>-1.3946093229173E-19</v>
      </c>
      <c r="D4">
        <v>-1.3946093229173E-19</v>
      </c>
      <c r="E4">
        <v>-1.3946093229173E-19</v>
      </c>
      <c r="F4">
        <v>-1.3946093229173E-19</v>
      </c>
      <c r="G4">
        <v>-1.3946093229173E-19</v>
      </c>
      <c r="H4">
        <v>-1.3946093229173E-19</v>
      </c>
      <c r="I4">
        <v>-1.0501316370302109E-26</v>
      </c>
      <c r="J4">
        <v>-1.0501316370302109E-26</v>
      </c>
      <c r="K4">
        <v>-1.0501316370302109E-26</v>
      </c>
      <c r="L4">
        <v>-1.0501316370302109E-26</v>
      </c>
      <c r="M4">
        <v>-1.0501316370302109E-26</v>
      </c>
      <c r="N4">
        <v>-1.0501316370302109E-26</v>
      </c>
      <c r="O4">
        <v>-1.0501316370302109E-26</v>
      </c>
      <c r="P4">
        <v>-6.8028238305155976E-21</v>
      </c>
      <c r="Q4">
        <v>-6.8028238305155976E-21</v>
      </c>
      <c r="R4">
        <v>-6.8028238305155976E-21</v>
      </c>
      <c r="S4">
        <v>-6.8028238305155976E-21</v>
      </c>
      <c r="T4">
        <v>-6.8028238305155976E-21</v>
      </c>
      <c r="U4">
        <v>-6.8028238305155976E-21</v>
      </c>
      <c r="V4">
        <v>-6.8028238305155976E-21</v>
      </c>
    </row>
    <row r="5" spans="1:22" x14ac:dyDescent="0.25">
      <c r="A5">
        <v>0.30000001192092896</v>
      </c>
      <c r="B5">
        <v>9.3638015026087671E-20</v>
      </c>
      <c r="C5">
        <v>9.3638015026087671E-20</v>
      </c>
      <c r="D5">
        <v>9.3638015026087671E-20</v>
      </c>
      <c r="E5">
        <v>9.3638015026087671E-20</v>
      </c>
      <c r="F5">
        <v>9.3638015026087671E-20</v>
      </c>
      <c r="G5">
        <v>9.3638015026087671E-20</v>
      </c>
      <c r="H5">
        <v>9.3638015026087671E-20</v>
      </c>
      <c r="I5">
        <v>6.4623485355705287E-27</v>
      </c>
      <c r="J5">
        <v>6.4623485355705287E-27</v>
      </c>
      <c r="K5">
        <v>6.4623485355705287E-27</v>
      </c>
      <c r="L5">
        <v>6.4623485355705287E-27</v>
      </c>
      <c r="M5">
        <v>6.4623485355705287E-27</v>
      </c>
      <c r="N5">
        <v>6.4623485355705287E-27</v>
      </c>
      <c r="O5">
        <v>6.4623485355705287E-27</v>
      </c>
      <c r="P5">
        <v>3.718002370015399E-20</v>
      </c>
      <c r="Q5">
        <v>3.718002370015399E-20</v>
      </c>
      <c r="R5">
        <v>3.718002370015399E-20</v>
      </c>
      <c r="S5">
        <v>3.718002370015399E-20</v>
      </c>
      <c r="T5">
        <v>3.718002370015399E-20</v>
      </c>
      <c r="U5">
        <v>3.718002370015399E-20</v>
      </c>
      <c r="V5">
        <v>3.718002370015399E-20</v>
      </c>
    </row>
    <row r="6" spans="1:22" x14ac:dyDescent="0.25">
      <c r="A6">
        <v>0.40000000596046448</v>
      </c>
      <c r="B6">
        <v>7.4039185333168368E-20</v>
      </c>
      <c r="C6">
        <v>7.4039185333168368E-20</v>
      </c>
      <c r="D6">
        <v>7.4039185333168368E-20</v>
      </c>
      <c r="E6">
        <v>7.4039185333168368E-20</v>
      </c>
      <c r="F6">
        <v>7.4039185333168368E-20</v>
      </c>
      <c r="G6">
        <v>7.4039185333168368E-20</v>
      </c>
      <c r="H6">
        <v>7.4039185333168368E-20</v>
      </c>
      <c r="I6">
        <v>1.1309109937248425E-26</v>
      </c>
      <c r="J6">
        <v>1.1309109937248425E-26</v>
      </c>
      <c r="K6">
        <v>1.1309109937248425E-26</v>
      </c>
      <c r="L6">
        <v>1.1309109937248425E-26</v>
      </c>
      <c r="M6">
        <v>1.1309109937248425E-26</v>
      </c>
      <c r="N6">
        <v>1.1309109937248425E-26</v>
      </c>
      <c r="O6">
        <v>1.1309109937248425E-26</v>
      </c>
      <c r="P6">
        <v>-4.1839464236005571E-20</v>
      </c>
      <c r="Q6">
        <v>-4.1839464236005571E-20</v>
      </c>
      <c r="R6">
        <v>-4.1839464236005571E-20</v>
      </c>
      <c r="S6">
        <v>-4.1839464236005571E-20</v>
      </c>
      <c r="T6">
        <v>-4.1839464236005571E-20</v>
      </c>
      <c r="U6">
        <v>-4.1839464236005571E-20</v>
      </c>
      <c r="V6">
        <v>-4.1839464236005571E-20</v>
      </c>
    </row>
    <row r="7" spans="1:22" x14ac:dyDescent="0.25">
      <c r="A7">
        <v>0.5</v>
      </c>
      <c r="B7">
        <v>3.3974088134574396E-20</v>
      </c>
      <c r="C7">
        <v>3.3974088134574396E-20</v>
      </c>
      <c r="D7">
        <v>3.3974088134574396E-20</v>
      </c>
      <c r="E7">
        <v>3.3974088134574396E-20</v>
      </c>
      <c r="F7">
        <v>3.3974088134574396E-20</v>
      </c>
      <c r="G7">
        <v>3.3974088134574396E-20</v>
      </c>
      <c r="H7">
        <v>3.3974088134574396E-20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-2.9912363139474804E-20</v>
      </c>
      <c r="Q7">
        <v>-2.9912363139474804E-20</v>
      </c>
      <c r="R7">
        <v>-2.9912363139474804E-20</v>
      </c>
      <c r="S7">
        <v>-2.9912363139474804E-20</v>
      </c>
      <c r="T7">
        <v>-2.9912363139474804E-20</v>
      </c>
      <c r="U7">
        <v>-2.9912363139474804E-20</v>
      </c>
      <c r="V7">
        <v>-2.9912363139474804E-20</v>
      </c>
    </row>
    <row r="8" spans="1:22" x14ac:dyDescent="0.25">
      <c r="A8">
        <v>0.60000002384185791</v>
      </c>
      <c r="B8">
        <v>2.2355089197999757E-20</v>
      </c>
      <c r="C8">
        <v>2.2355089197999757E-20</v>
      </c>
      <c r="D8">
        <v>2.2355089197999757E-20</v>
      </c>
      <c r="E8">
        <v>2.2355089197999757E-20</v>
      </c>
      <c r="F8">
        <v>2.2355089197999757E-20</v>
      </c>
      <c r="G8">
        <v>2.2355089197999757E-20</v>
      </c>
      <c r="H8">
        <v>2.2355089197999757E-20</v>
      </c>
      <c r="I8">
        <v>8.0779356694631609E-28</v>
      </c>
      <c r="J8">
        <v>8.0779356694631609E-28</v>
      </c>
      <c r="K8">
        <v>8.0779356694631609E-28</v>
      </c>
      <c r="L8">
        <v>8.0779356694631609E-28</v>
      </c>
      <c r="M8">
        <v>8.0779356694631609E-28</v>
      </c>
      <c r="N8">
        <v>8.0779356694631609E-28</v>
      </c>
      <c r="O8">
        <v>8.0779356694631609E-28</v>
      </c>
      <c r="P8">
        <v>-2.0336857360662734E-20</v>
      </c>
      <c r="Q8">
        <v>-2.0336857360662734E-20</v>
      </c>
      <c r="R8">
        <v>-2.0336857360662734E-20</v>
      </c>
      <c r="S8">
        <v>-2.0336857360662734E-20</v>
      </c>
      <c r="T8">
        <v>-2.0336857360662734E-20</v>
      </c>
      <c r="U8">
        <v>-2.0336857360662734E-20</v>
      </c>
      <c r="V8">
        <v>-2.0336857360662734E-20</v>
      </c>
    </row>
    <row r="9" spans="1:22" x14ac:dyDescent="0.25">
      <c r="A9">
        <v>0.69999998807907104</v>
      </c>
      <c r="B9">
        <v>2.5636168952350965E-20</v>
      </c>
      <c r="C9">
        <v>2.5636168952350965E-20</v>
      </c>
      <c r="D9">
        <v>2.5636168952350965E-20</v>
      </c>
      <c r="E9">
        <v>2.5636168952350965E-20</v>
      </c>
      <c r="F9">
        <v>2.5636168952350965E-20</v>
      </c>
      <c r="G9">
        <v>2.5636168952350965E-20</v>
      </c>
      <c r="H9">
        <v>2.5636168952350965E-20</v>
      </c>
      <c r="I9">
        <v>-1.6155871338926322E-27</v>
      </c>
      <c r="J9">
        <v>-1.6155871338926322E-27</v>
      </c>
      <c r="K9">
        <v>-1.6155871338926322E-27</v>
      </c>
      <c r="L9">
        <v>-1.6155871338926322E-27</v>
      </c>
      <c r="M9">
        <v>-1.6155871338926322E-27</v>
      </c>
      <c r="N9">
        <v>-1.6155871338926322E-27</v>
      </c>
      <c r="O9">
        <v>-1.6155871338926322E-27</v>
      </c>
      <c r="P9">
        <v>-1.4216488231658928E-20</v>
      </c>
      <c r="Q9">
        <v>-1.4216488231658928E-20</v>
      </c>
      <c r="R9">
        <v>-1.4216488231658928E-20</v>
      </c>
      <c r="S9">
        <v>-1.4216488231658928E-20</v>
      </c>
      <c r="T9">
        <v>-1.4216488231658928E-20</v>
      </c>
      <c r="U9">
        <v>-1.4216488231658928E-20</v>
      </c>
      <c r="V9">
        <v>-1.4216488231658928E-20</v>
      </c>
    </row>
    <row r="10" spans="1:22" x14ac:dyDescent="0.25">
      <c r="A10">
        <v>0.80000001192092896</v>
      </c>
      <c r="B10">
        <v>3.0027677286743525E-20</v>
      </c>
      <c r="C10">
        <v>3.0027677286743525E-20</v>
      </c>
      <c r="D10">
        <v>3.0027677286743525E-20</v>
      </c>
      <c r="E10">
        <v>3.0027677286743525E-20</v>
      </c>
      <c r="F10">
        <v>3.0027677286743525E-20</v>
      </c>
      <c r="G10">
        <v>3.0027677286743525E-20</v>
      </c>
      <c r="H10">
        <v>3.0027677286743525E-20</v>
      </c>
      <c r="I10">
        <v>1.6155871338926322E-27</v>
      </c>
      <c r="J10">
        <v>1.6155871338926322E-27</v>
      </c>
      <c r="K10">
        <v>1.6155871338926322E-27</v>
      </c>
      <c r="L10">
        <v>1.6155871338926322E-27</v>
      </c>
      <c r="M10">
        <v>1.6155871338926322E-27</v>
      </c>
      <c r="N10">
        <v>1.6155871338926322E-27</v>
      </c>
      <c r="O10">
        <v>1.6155871338926322E-27</v>
      </c>
      <c r="P10">
        <v>-9.2346799014589466E-21</v>
      </c>
      <c r="Q10">
        <v>-9.2346799014589466E-21</v>
      </c>
      <c r="R10">
        <v>-9.2346799014589466E-21</v>
      </c>
      <c r="S10">
        <v>-9.2346799014589466E-21</v>
      </c>
      <c r="T10">
        <v>-9.2346799014589466E-21</v>
      </c>
      <c r="U10">
        <v>-9.2346799014589466E-21</v>
      </c>
      <c r="V10">
        <v>-9.2346799014589466E-21</v>
      </c>
    </row>
    <row r="11" spans="1:22" x14ac:dyDescent="0.25">
      <c r="A11">
        <v>0.89999997615814209</v>
      </c>
      <c r="B11">
        <v>3.1875398442382386E-20</v>
      </c>
      <c r="C11">
        <v>3.1875398442382386E-20</v>
      </c>
      <c r="D11">
        <v>3.1875398442382386E-20</v>
      </c>
      <c r="E11">
        <v>3.1875398442382386E-20</v>
      </c>
      <c r="F11">
        <v>3.1875398442382386E-20</v>
      </c>
      <c r="G11">
        <v>3.1875398442382386E-20</v>
      </c>
      <c r="H11">
        <v>3.1875398442382386E-20</v>
      </c>
      <c r="I11">
        <v>1.2116903504194741E-27</v>
      </c>
      <c r="J11">
        <v>1.2116903504194741E-27</v>
      </c>
      <c r="K11">
        <v>1.2116903504194741E-27</v>
      </c>
      <c r="L11">
        <v>1.2116903504194741E-27</v>
      </c>
      <c r="M11">
        <v>1.2116903504194741E-27</v>
      </c>
      <c r="N11">
        <v>1.2116903504194741E-27</v>
      </c>
      <c r="O11">
        <v>1.2116903504194741E-27</v>
      </c>
      <c r="P11">
        <v>-1.1139186521473433E-20</v>
      </c>
      <c r="Q11">
        <v>-1.1139186521473433E-20</v>
      </c>
      <c r="R11">
        <v>-1.1139186521473433E-20</v>
      </c>
      <c r="S11">
        <v>-1.1139186521473433E-20</v>
      </c>
      <c r="T11">
        <v>-1.1139186521473433E-20</v>
      </c>
      <c r="U11">
        <v>-1.1139186521473433E-20</v>
      </c>
      <c r="V11">
        <v>-1.1139186521473433E-20</v>
      </c>
    </row>
    <row r="12" spans="1:22" x14ac:dyDescent="0.25">
      <c r="A12">
        <v>1</v>
      </c>
      <c r="B12">
        <v>3.1986747938824534E-20</v>
      </c>
      <c r="C12">
        <v>3.1986747938824534E-20</v>
      </c>
      <c r="D12">
        <v>3.1986747938824534E-20</v>
      </c>
      <c r="E12">
        <v>3.1986747938824534E-20</v>
      </c>
      <c r="F12">
        <v>3.1986747938824534E-20</v>
      </c>
      <c r="G12">
        <v>3.1986747938824534E-20</v>
      </c>
      <c r="H12">
        <v>3.1986747938824534E-20</v>
      </c>
      <c r="I12">
        <v>-3.4836097574559881E-27</v>
      </c>
      <c r="J12">
        <v>-3.4836097574559881E-27</v>
      </c>
      <c r="K12">
        <v>-3.4836097574559881E-27</v>
      </c>
      <c r="L12">
        <v>-3.4836097574559881E-27</v>
      </c>
      <c r="M12">
        <v>-3.4836097574559881E-27</v>
      </c>
      <c r="N12">
        <v>-3.4836097574559881E-27</v>
      </c>
      <c r="O12">
        <v>-3.4836097574559881E-27</v>
      </c>
      <c r="P12">
        <v>-1.536276345902709E-20</v>
      </c>
      <c r="Q12">
        <v>-1.536276345902709E-20</v>
      </c>
      <c r="R12">
        <v>-1.536276345902709E-20</v>
      </c>
      <c r="S12">
        <v>-1.536276345902709E-20</v>
      </c>
      <c r="T12">
        <v>-1.536276345902709E-20</v>
      </c>
      <c r="U12">
        <v>-1.536276345902709E-20</v>
      </c>
      <c r="V12">
        <v>-1.536276345902709E-20</v>
      </c>
    </row>
    <row r="13" spans="1:22" x14ac:dyDescent="0.25">
      <c r="A13">
        <v>1.1000000238418579</v>
      </c>
      <c r="B13">
        <v>3.1474312780522201E-20</v>
      </c>
      <c r="C13">
        <v>3.1474312780522201E-20</v>
      </c>
      <c r="D13">
        <v>3.1474312780522201E-20</v>
      </c>
      <c r="E13">
        <v>3.1474312780522201E-20</v>
      </c>
      <c r="F13">
        <v>3.1474312780522201E-20</v>
      </c>
      <c r="G13">
        <v>3.1474312780522201E-20</v>
      </c>
      <c r="H13">
        <v>3.1474312780522201E-20</v>
      </c>
      <c r="I13">
        <v>5.0487097934144756E-29</v>
      </c>
      <c r="J13">
        <v>5.0487097934144756E-29</v>
      </c>
      <c r="K13">
        <v>5.0487097934144756E-29</v>
      </c>
      <c r="L13">
        <v>5.0487097934144756E-29</v>
      </c>
      <c r="M13">
        <v>5.0487097934144756E-29</v>
      </c>
      <c r="N13">
        <v>5.0487097934144756E-29</v>
      </c>
      <c r="O13">
        <v>5.0487097934144756E-29</v>
      </c>
      <c r="P13">
        <v>-1.6714439587836959E-20</v>
      </c>
      <c r="Q13">
        <v>-1.6714439587836959E-20</v>
      </c>
      <c r="R13">
        <v>-1.6714439587836959E-20</v>
      </c>
      <c r="S13">
        <v>-1.6714439587836959E-20</v>
      </c>
      <c r="T13">
        <v>-1.6714439587836959E-20</v>
      </c>
      <c r="U13">
        <v>-1.6714439587836959E-20</v>
      </c>
      <c r="V13">
        <v>-1.6714439587836959E-20</v>
      </c>
    </row>
    <row r="14" spans="1:22" x14ac:dyDescent="0.25">
      <c r="A14">
        <v>1.2000000476837158</v>
      </c>
      <c r="B14">
        <v>3.0930034399810844E-20</v>
      </c>
      <c r="C14">
        <v>3.0930034399810844E-20</v>
      </c>
      <c r="D14">
        <v>3.0930034399810844E-20</v>
      </c>
      <c r="E14">
        <v>3.0930034399810844E-20</v>
      </c>
      <c r="F14">
        <v>3.0930034399810844E-20</v>
      </c>
      <c r="G14">
        <v>3.0930034399810844E-20</v>
      </c>
      <c r="H14">
        <v>3.0930034399810844E-20</v>
      </c>
      <c r="I14">
        <v>2.0194839173657902E-28</v>
      </c>
      <c r="J14">
        <v>2.0194839173657902E-28</v>
      </c>
      <c r="K14">
        <v>2.0194839173657902E-28</v>
      </c>
      <c r="L14">
        <v>2.0194839173657902E-28</v>
      </c>
      <c r="M14">
        <v>2.0194839173657902E-28</v>
      </c>
      <c r="N14">
        <v>2.0194839173657902E-28</v>
      </c>
      <c r="O14">
        <v>2.0194839173657902E-28</v>
      </c>
      <c r="P14">
        <v>-1.5644395839381521E-20</v>
      </c>
      <c r="Q14">
        <v>-1.5644395839381521E-20</v>
      </c>
      <c r="R14">
        <v>-1.5644395839381521E-20</v>
      </c>
      <c r="S14">
        <v>-1.5644395839381521E-20</v>
      </c>
      <c r="T14">
        <v>-1.5644395839381521E-20</v>
      </c>
      <c r="U14">
        <v>-1.5644395839381521E-20</v>
      </c>
      <c r="V14">
        <v>-1.5644395839381521E-20</v>
      </c>
    </row>
    <row r="15" spans="1:22" x14ac:dyDescent="0.25">
      <c r="A15">
        <v>1.2999999523162842</v>
      </c>
      <c r="B15">
        <v>3.0595413992639002E-20</v>
      </c>
      <c r="C15">
        <v>3.0595413992639002E-20</v>
      </c>
      <c r="D15">
        <v>3.0595413992639002E-20</v>
      </c>
      <c r="E15">
        <v>3.0595413992639002E-20</v>
      </c>
      <c r="F15">
        <v>3.0595413992639002E-20</v>
      </c>
      <c r="G15">
        <v>3.0595413992639002E-20</v>
      </c>
      <c r="H15">
        <v>3.0595413992639002E-20</v>
      </c>
      <c r="I15">
        <v>2.0194839173657902E-27</v>
      </c>
      <c r="J15">
        <v>2.0194839173657902E-27</v>
      </c>
      <c r="K15">
        <v>2.0194839173657902E-27</v>
      </c>
      <c r="L15">
        <v>2.0194839173657902E-27</v>
      </c>
      <c r="M15">
        <v>2.0194839173657902E-27</v>
      </c>
      <c r="N15">
        <v>2.0194839173657902E-27</v>
      </c>
      <c r="O15">
        <v>2.0194839173657902E-27</v>
      </c>
      <c r="P15">
        <v>-1.4452447963738215E-20</v>
      </c>
      <c r="Q15">
        <v>-1.4452447963738215E-20</v>
      </c>
      <c r="R15">
        <v>-1.4452447963738215E-20</v>
      </c>
      <c r="S15">
        <v>-1.4452447963738215E-20</v>
      </c>
      <c r="T15">
        <v>-1.4452447963738215E-20</v>
      </c>
      <c r="U15">
        <v>-1.4452447963738215E-20</v>
      </c>
      <c r="V15">
        <v>-1.4452447963738215E-20</v>
      </c>
    </row>
    <row r="16" spans="1:22" x14ac:dyDescent="0.25">
      <c r="A16">
        <v>1.3999999761581421</v>
      </c>
      <c r="B16">
        <v>3.0505684283222606E-20</v>
      </c>
      <c r="C16">
        <v>3.0505684283222606E-20</v>
      </c>
      <c r="D16">
        <v>3.0505684283222606E-20</v>
      </c>
      <c r="E16">
        <v>3.0505684283222606E-20</v>
      </c>
      <c r="F16">
        <v>3.0505684283222606E-20</v>
      </c>
      <c r="G16">
        <v>3.0505684283222606E-20</v>
      </c>
      <c r="H16">
        <v>3.0505684283222606E-20</v>
      </c>
      <c r="I16">
        <v>1.6155871338926322E-27</v>
      </c>
      <c r="J16">
        <v>1.6155871338926322E-27</v>
      </c>
      <c r="K16">
        <v>1.6155871338926322E-27</v>
      </c>
      <c r="L16">
        <v>1.6155871338926322E-27</v>
      </c>
      <c r="M16">
        <v>1.6155871338926322E-27</v>
      </c>
      <c r="N16">
        <v>1.6155871338926322E-27</v>
      </c>
      <c r="O16">
        <v>1.6155871338926322E-27</v>
      </c>
      <c r="P16">
        <v>-1.4085585284135278E-20</v>
      </c>
      <c r="Q16">
        <v>-1.4085585284135278E-20</v>
      </c>
      <c r="R16">
        <v>-1.4085585284135278E-20</v>
      </c>
      <c r="S16">
        <v>-1.4085585284135278E-20</v>
      </c>
      <c r="T16">
        <v>-1.4085585284135278E-20</v>
      </c>
      <c r="U16">
        <v>-1.4085585284135278E-20</v>
      </c>
      <c r="V16">
        <v>-1.4085585284135278E-20</v>
      </c>
    </row>
    <row r="17" spans="1:22" x14ac:dyDescent="0.25">
      <c r="A17">
        <v>1.5</v>
      </c>
      <c r="B17">
        <v>3.0579694329826227E-20</v>
      </c>
      <c r="C17">
        <v>3.0579694329826227E-20</v>
      </c>
      <c r="D17">
        <v>3.0579694329826227E-20</v>
      </c>
      <c r="E17">
        <v>3.0579694329826227E-20</v>
      </c>
      <c r="F17">
        <v>3.0579694329826227E-20</v>
      </c>
      <c r="G17">
        <v>3.0579694329826227E-20</v>
      </c>
      <c r="H17">
        <v>3.0579694329826227E-20</v>
      </c>
      <c r="I17">
        <v>-8.0779356694631609E-28</v>
      </c>
      <c r="J17">
        <v>-8.0779356694631609E-28</v>
      </c>
      <c r="K17">
        <v>-8.0779356694631609E-28</v>
      </c>
      <c r="L17">
        <v>-8.0779356694631609E-28</v>
      </c>
      <c r="M17">
        <v>-8.0779356694631609E-28</v>
      </c>
      <c r="N17">
        <v>-8.0779356694631609E-28</v>
      </c>
      <c r="O17">
        <v>-8.0779356694631609E-28</v>
      </c>
      <c r="P17">
        <v>-1.4293577587339749E-20</v>
      </c>
      <c r="Q17">
        <v>-1.4293577587339749E-20</v>
      </c>
      <c r="R17">
        <v>-1.4293577587339749E-20</v>
      </c>
      <c r="S17">
        <v>-1.4293577587339749E-20</v>
      </c>
      <c r="T17">
        <v>-1.4293577587339749E-20</v>
      </c>
      <c r="U17">
        <v>-1.4293577587339749E-20</v>
      </c>
      <c r="V17">
        <v>-1.4293577587339749E-20</v>
      </c>
    </row>
    <row r="18" spans="1:22" x14ac:dyDescent="0.25">
      <c r="A18">
        <v>1.6000000238418579</v>
      </c>
      <c r="B18">
        <v>3.0705732744489727E-20</v>
      </c>
      <c r="C18">
        <v>3.0705732744489727E-20</v>
      </c>
      <c r="D18">
        <v>3.0705732744489727E-20</v>
      </c>
      <c r="E18">
        <v>3.0705732744489727E-20</v>
      </c>
      <c r="F18">
        <v>3.0705732744489727E-20</v>
      </c>
      <c r="G18">
        <v>3.0705732744489727E-20</v>
      </c>
      <c r="H18">
        <v>3.0705732744489727E-20</v>
      </c>
      <c r="I18">
        <v>1.6155871338926322E-27</v>
      </c>
      <c r="J18">
        <v>1.6155871338926322E-27</v>
      </c>
      <c r="K18">
        <v>1.6155871338926322E-27</v>
      </c>
      <c r="L18">
        <v>1.6155871338926322E-27</v>
      </c>
      <c r="M18">
        <v>1.6155871338926322E-27</v>
      </c>
      <c r="N18">
        <v>1.6155871338926322E-27</v>
      </c>
      <c r="O18">
        <v>1.6155871338926322E-27</v>
      </c>
      <c r="P18">
        <v>-1.4607946609788247E-20</v>
      </c>
      <c r="Q18">
        <v>-1.4607946609788247E-20</v>
      </c>
      <c r="R18">
        <v>-1.4607946609788247E-20</v>
      </c>
      <c r="S18">
        <v>-1.4607946609788247E-20</v>
      </c>
      <c r="T18">
        <v>-1.4607946609788247E-20</v>
      </c>
      <c r="U18">
        <v>-1.4607946609788247E-20</v>
      </c>
      <c r="V18">
        <v>-1.4607946609788247E-20</v>
      </c>
    </row>
    <row r="19" spans="1:22" x14ac:dyDescent="0.25">
      <c r="A19">
        <v>1.7000000476837158</v>
      </c>
      <c r="B19">
        <v>3.080270351544023E-20</v>
      </c>
      <c r="C19">
        <v>3.080270351544023E-20</v>
      </c>
      <c r="D19">
        <v>3.080270351544023E-20</v>
      </c>
      <c r="E19">
        <v>3.080270351544023E-20</v>
      </c>
      <c r="F19">
        <v>3.080270351544023E-20</v>
      </c>
      <c r="G19">
        <v>3.080270351544023E-20</v>
      </c>
      <c r="H19">
        <v>3.080270351544023E-20</v>
      </c>
      <c r="I19">
        <v>-1.2116903504194741E-27</v>
      </c>
      <c r="J19">
        <v>-1.2116903504194741E-27</v>
      </c>
      <c r="K19">
        <v>-1.2116903504194741E-27</v>
      </c>
      <c r="L19">
        <v>-1.2116903504194741E-27</v>
      </c>
      <c r="M19">
        <v>-1.2116903504194741E-27</v>
      </c>
      <c r="N19">
        <v>-1.2116903504194741E-27</v>
      </c>
      <c r="O19">
        <v>-1.2116903504194741E-27</v>
      </c>
      <c r="P19">
        <v>-1.4778688320446556E-20</v>
      </c>
      <c r="Q19">
        <v>-1.4778688320446556E-20</v>
      </c>
      <c r="R19">
        <v>-1.4778688320446556E-20</v>
      </c>
      <c r="S19">
        <v>-1.4778688320446556E-20</v>
      </c>
      <c r="T19">
        <v>-1.4778688320446556E-20</v>
      </c>
      <c r="U19">
        <v>-1.4778688320446556E-20</v>
      </c>
      <c r="V19">
        <v>-1.4778688320446556E-20</v>
      </c>
    </row>
    <row r="20" spans="1:22" x14ac:dyDescent="0.25">
      <c r="A20">
        <v>1.7999999523162842</v>
      </c>
      <c r="B20">
        <v>3.0840708587177921E-20</v>
      </c>
      <c r="C20">
        <v>3.0840708587177921E-20</v>
      </c>
      <c r="D20">
        <v>3.0840708587177921E-20</v>
      </c>
      <c r="E20">
        <v>3.0840708587177921E-20</v>
      </c>
      <c r="F20">
        <v>3.0840708587177921E-20</v>
      </c>
      <c r="G20">
        <v>3.0840708587177921E-20</v>
      </c>
      <c r="H20">
        <v>3.0840708587177921E-20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-1.4783213580008589E-20</v>
      </c>
      <c r="Q20">
        <v>-1.4783213580008589E-20</v>
      </c>
      <c r="R20">
        <v>-1.4783213580008589E-20</v>
      </c>
      <c r="S20">
        <v>-1.4783213580008589E-20</v>
      </c>
      <c r="T20">
        <v>-1.4783213580008589E-20</v>
      </c>
      <c r="U20">
        <v>-1.4783213580008589E-20</v>
      </c>
      <c r="V20">
        <v>-1.4783213580008589E-20</v>
      </c>
    </row>
    <row r="21" spans="1:22" x14ac:dyDescent="0.25">
      <c r="A21">
        <v>1.8999999761581421</v>
      </c>
      <c r="B21">
        <v>3.0830155572019334E-20</v>
      </c>
      <c r="C21">
        <v>3.0830155572019334E-20</v>
      </c>
      <c r="D21">
        <v>3.0830155572019334E-20</v>
      </c>
      <c r="E21">
        <v>3.0830155572019334E-20</v>
      </c>
      <c r="F21">
        <v>3.0830155572019334E-20</v>
      </c>
      <c r="G21">
        <v>3.0830155572019334E-20</v>
      </c>
      <c r="H21">
        <v>3.0830155572019334E-20</v>
      </c>
      <c r="I21">
        <v>-1.0097419586828951E-27</v>
      </c>
      <c r="J21">
        <v>-1.0097419586828951E-27</v>
      </c>
      <c r="K21">
        <v>-1.0097419586828951E-27</v>
      </c>
      <c r="L21">
        <v>-1.0097419586828951E-27</v>
      </c>
      <c r="M21">
        <v>-1.0097419586828951E-27</v>
      </c>
      <c r="N21">
        <v>-1.0097419586828951E-27</v>
      </c>
      <c r="O21">
        <v>-1.0097419586828951E-27</v>
      </c>
      <c r="P21">
        <v>-1.470835373457254E-20</v>
      </c>
      <c r="Q21">
        <v>-1.470835373457254E-20</v>
      </c>
      <c r="R21">
        <v>-1.470835373457254E-20</v>
      </c>
      <c r="S21">
        <v>-1.470835373457254E-20</v>
      </c>
      <c r="T21">
        <v>-1.470835373457254E-20</v>
      </c>
      <c r="U21">
        <v>-1.470835373457254E-20</v>
      </c>
      <c r="V21">
        <v>-1.470835373457254E-20</v>
      </c>
    </row>
    <row r="22" spans="1:22" x14ac:dyDescent="0.25">
      <c r="A22">
        <v>2</v>
      </c>
      <c r="B22">
        <v>3.0798438365406754E-20</v>
      </c>
      <c r="C22">
        <v>3.0798438365406754E-20</v>
      </c>
      <c r="D22">
        <v>3.0798438365406754E-20</v>
      </c>
      <c r="E22">
        <v>3.0798438365406754E-20</v>
      </c>
      <c r="F22">
        <v>3.0798438365406754E-20</v>
      </c>
      <c r="G22">
        <v>3.0798438365406754E-20</v>
      </c>
      <c r="H22">
        <v>3.0798438365406754E-20</v>
      </c>
      <c r="I22">
        <v>2.2214323091023692E-27</v>
      </c>
      <c r="J22">
        <v>2.2214323091023692E-27</v>
      </c>
      <c r="K22">
        <v>2.2214323091023692E-27</v>
      </c>
      <c r="L22">
        <v>2.2214323091023692E-27</v>
      </c>
      <c r="M22">
        <v>2.2214323091023692E-27</v>
      </c>
      <c r="N22">
        <v>2.2214323091023692E-27</v>
      </c>
      <c r="O22">
        <v>2.2214323091023692E-27</v>
      </c>
      <c r="P22">
        <v>-1.4640667096010974E-20</v>
      </c>
      <c r="Q22">
        <v>-1.4640667096010974E-20</v>
      </c>
      <c r="R22">
        <v>-1.4640667096010974E-20</v>
      </c>
      <c r="S22">
        <v>-1.4640667096010974E-20</v>
      </c>
      <c r="T22">
        <v>-1.4640667096010974E-20</v>
      </c>
      <c r="U22">
        <v>-1.4640667096010974E-20</v>
      </c>
      <c r="V22">
        <v>-1.4640667096010974E-20</v>
      </c>
    </row>
    <row r="23" spans="1:22" x14ac:dyDescent="0.25">
      <c r="A23">
        <v>2.0999999046325684</v>
      </c>
      <c r="B23">
        <v>3.0769855397833925E-20</v>
      </c>
      <c r="C23">
        <v>3.0769855397833925E-20</v>
      </c>
      <c r="D23">
        <v>3.0769855397833925E-20</v>
      </c>
      <c r="E23">
        <v>3.0769855397833925E-20</v>
      </c>
      <c r="F23">
        <v>3.0769855397833925E-20</v>
      </c>
      <c r="G23">
        <v>3.0769855397833925E-20</v>
      </c>
      <c r="H23">
        <v>3.0769855397833925E-20</v>
      </c>
      <c r="I23">
        <v>-2.4233807008389483E-27</v>
      </c>
      <c r="J23">
        <v>-2.4233807008389483E-27</v>
      </c>
      <c r="K23">
        <v>-2.4233807008389483E-27</v>
      </c>
      <c r="L23">
        <v>-2.4233807008389483E-27</v>
      </c>
      <c r="M23">
        <v>-2.4233807008389483E-27</v>
      </c>
      <c r="N23">
        <v>-2.4233807008389483E-27</v>
      </c>
      <c r="O23">
        <v>-2.4233807008389483E-27</v>
      </c>
      <c r="P23">
        <v>-1.4616110171575806E-20</v>
      </c>
      <c r="Q23">
        <v>-1.4616110171575806E-20</v>
      </c>
      <c r="R23">
        <v>-1.4616110171575806E-20</v>
      </c>
      <c r="S23">
        <v>-1.4616110171575806E-20</v>
      </c>
      <c r="T23">
        <v>-1.4616110171575806E-20</v>
      </c>
      <c r="U23">
        <v>-1.4616110171575806E-20</v>
      </c>
      <c r="V23">
        <v>-1.4616110171575806E-20</v>
      </c>
    </row>
    <row r="24" spans="1:22" x14ac:dyDescent="0.25">
      <c r="A24">
        <v>2.2000000476837158</v>
      </c>
      <c r="B24">
        <v>3.075609059545316E-20</v>
      </c>
      <c r="C24">
        <v>3.075609059545316E-20</v>
      </c>
      <c r="D24">
        <v>3.075609059545316E-20</v>
      </c>
      <c r="E24">
        <v>3.075609059545316E-20</v>
      </c>
      <c r="F24">
        <v>3.075609059545316E-20</v>
      </c>
      <c r="G24">
        <v>3.075609059545316E-20</v>
      </c>
      <c r="H24">
        <v>3.075609059545316E-20</v>
      </c>
      <c r="I24">
        <v>-3.0292258760486853E-27</v>
      </c>
      <c r="J24">
        <v>-3.0292258760486853E-27</v>
      </c>
      <c r="K24">
        <v>-3.0292258760486853E-27</v>
      </c>
      <c r="L24">
        <v>-3.0292258760486853E-27</v>
      </c>
      <c r="M24">
        <v>-3.0292258760486853E-27</v>
      </c>
      <c r="N24">
        <v>-3.0292258760486853E-27</v>
      </c>
      <c r="O24">
        <v>-3.0292258760486853E-27</v>
      </c>
      <c r="P24">
        <v>-1.4625533891327802E-20</v>
      </c>
      <c r="Q24">
        <v>-1.4625533891327802E-20</v>
      </c>
      <c r="R24">
        <v>-1.4625533891327802E-20</v>
      </c>
      <c r="S24">
        <v>-1.4625533891327802E-20</v>
      </c>
      <c r="T24">
        <v>-1.4625533891327802E-20</v>
      </c>
      <c r="U24">
        <v>-1.4625533891327802E-20</v>
      </c>
      <c r="V24">
        <v>-1.4625533891327802E-20</v>
      </c>
    </row>
    <row r="25" spans="1:22" x14ac:dyDescent="0.25">
      <c r="A25">
        <v>2.2999999523162842</v>
      </c>
      <c r="B25">
        <v>3.0756675437995629E-20</v>
      </c>
      <c r="C25">
        <v>3.0756675437995629E-20</v>
      </c>
      <c r="D25">
        <v>3.0756675437995629E-20</v>
      </c>
      <c r="E25">
        <v>3.0756675437995629E-20</v>
      </c>
      <c r="F25">
        <v>3.0756675437995629E-20</v>
      </c>
      <c r="G25">
        <v>3.0756675437995629E-20</v>
      </c>
      <c r="H25">
        <v>3.0756675437995629E-20</v>
      </c>
      <c r="I25">
        <v>-3.8370194429950014E-27</v>
      </c>
      <c r="J25">
        <v>-3.8370194429950014E-27</v>
      </c>
      <c r="K25">
        <v>-3.8370194429950014E-27</v>
      </c>
      <c r="L25">
        <v>-3.8370194429950014E-27</v>
      </c>
      <c r="M25">
        <v>-3.8370194429950014E-27</v>
      </c>
      <c r="N25">
        <v>-3.8370194429950014E-27</v>
      </c>
      <c r="O25">
        <v>-3.8370194429950014E-27</v>
      </c>
      <c r="P25">
        <v>-1.4645203664682945E-20</v>
      </c>
      <c r="Q25">
        <v>-1.4645203664682945E-20</v>
      </c>
      <c r="R25">
        <v>-1.4645203664682945E-20</v>
      </c>
      <c r="S25">
        <v>-1.4645203664682945E-20</v>
      </c>
      <c r="T25">
        <v>-1.4645203664682945E-20</v>
      </c>
      <c r="U25">
        <v>-1.4645203664682945E-20</v>
      </c>
      <c r="V25">
        <v>-1.4645203664682945E-20</v>
      </c>
    </row>
    <row r="26" spans="1:22" x14ac:dyDescent="0.25">
      <c r="A26">
        <v>2.4000000953674316</v>
      </c>
      <c r="B26">
        <v>3.0764714599573879E-20</v>
      </c>
      <c r="C26">
        <v>3.0764714599573879E-20</v>
      </c>
      <c r="D26">
        <v>3.0764714599573879E-20</v>
      </c>
      <c r="E26">
        <v>3.0764714599573879E-20</v>
      </c>
      <c r="F26">
        <v>3.0764714599573879E-20</v>
      </c>
      <c r="G26">
        <v>3.0764714599573879E-20</v>
      </c>
      <c r="H26">
        <v>3.0764714599573879E-20</v>
      </c>
      <c r="I26">
        <v>-8.0779356694631609E-28</v>
      </c>
      <c r="J26">
        <v>-8.0779356694631609E-28</v>
      </c>
      <c r="K26">
        <v>-8.0779356694631609E-28</v>
      </c>
      <c r="L26">
        <v>-8.0779356694631609E-28</v>
      </c>
      <c r="M26">
        <v>-8.0779356694631609E-28</v>
      </c>
      <c r="N26">
        <v>-8.0779356694631609E-28</v>
      </c>
      <c r="O26">
        <v>-8.0779356694631609E-28</v>
      </c>
      <c r="P26">
        <v>-1.4658162289083898E-20</v>
      </c>
      <c r="Q26">
        <v>-1.4658162289083898E-20</v>
      </c>
      <c r="R26">
        <v>-1.4658162289083898E-20</v>
      </c>
      <c r="S26">
        <v>-1.4658162289083898E-20</v>
      </c>
      <c r="T26">
        <v>-1.4658162289083898E-20</v>
      </c>
      <c r="U26">
        <v>-1.4658162289083898E-20</v>
      </c>
      <c r="V26">
        <v>-1.4658162289083898E-20</v>
      </c>
    </row>
    <row r="27" spans="1:22" x14ac:dyDescent="0.25">
      <c r="A27">
        <v>2.5</v>
      </c>
      <c r="B27">
        <v>3.0773038104487694E-20</v>
      </c>
      <c r="C27">
        <v>3.0773038104487694E-20</v>
      </c>
      <c r="D27">
        <v>3.0773038104487694E-20</v>
      </c>
      <c r="E27">
        <v>3.0773038104487694E-20</v>
      </c>
      <c r="F27">
        <v>3.0773038104487694E-20</v>
      </c>
      <c r="G27">
        <v>3.0773038104487694E-20</v>
      </c>
      <c r="H27">
        <v>3.0773038104487694E-20</v>
      </c>
      <c r="I27">
        <v>3.4331226595218434E-27</v>
      </c>
      <c r="J27">
        <v>3.4331226595218434E-27</v>
      </c>
      <c r="K27">
        <v>3.4331226595218434E-27</v>
      </c>
      <c r="L27">
        <v>3.4331226595218434E-27</v>
      </c>
      <c r="M27">
        <v>3.4331226595218434E-27</v>
      </c>
      <c r="N27">
        <v>3.4331226595218434E-27</v>
      </c>
      <c r="O27">
        <v>3.4331226595218434E-27</v>
      </c>
      <c r="P27">
        <v>-1.4660968563935469E-20</v>
      </c>
      <c r="Q27">
        <v>-1.4660968563935469E-20</v>
      </c>
      <c r="R27">
        <v>-1.4660968563935469E-20</v>
      </c>
      <c r="S27">
        <v>-1.4660968563935469E-20</v>
      </c>
      <c r="T27">
        <v>-1.4660968563935469E-20</v>
      </c>
      <c r="U27">
        <v>-1.4660968563935469E-20</v>
      </c>
      <c r="V27">
        <v>-1.4660968563935469E-20</v>
      </c>
    </row>
    <row r="28" spans="1:22" x14ac:dyDescent="0.25">
      <c r="A28">
        <v>2.5999999046325684</v>
      </c>
      <c r="B28">
        <v>3.0777623140773681E-20</v>
      </c>
      <c r="C28">
        <v>3.0777623140773681E-20</v>
      </c>
      <c r="D28">
        <v>3.0777623140773681E-20</v>
      </c>
      <c r="E28">
        <v>3.0777623140773681E-20</v>
      </c>
      <c r="F28">
        <v>3.0777623140773681E-20</v>
      </c>
      <c r="G28">
        <v>3.0777623140773681E-20</v>
      </c>
      <c r="H28">
        <v>3.0777623140773681E-20</v>
      </c>
      <c r="I28">
        <v>-2.0194839173657902E-27</v>
      </c>
      <c r="J28">
        <v>-2.0194839173657902E-27</v>
      </c>
      <c r="K28">
        <v>-2.0194839173657902E-27</v>
      </c>
      <c r="L28">
        <v>-2.0194839173657902E-27</v>
      </c>
      <c r="M28">
        <v>-2.0194839173657902E-27</v>
      </c>
      <c r="N28">
        <v>-2.0194839173657902E-27</v>
      </c>
      <c r="O28">
        <v>-2.0194839173657902E-27</v>
      </c>
      <c r="P28">
        <v>-1.4657540288037349E-20</v>
      </c>
      <c r="Q28">
        <v>-1.4657540288037349E-20</v>
      </c>
      <c r="R28">
        <v>-1.4657540288037349E-20</v>
      </c>
      <c r="S28">
        <v>-1.4657540288037349E-20</v>
      </c>
      <c r="T28">
        <v>-1.4657540288037349E-20</v>
      </c>
      <c r="U28">
        <v>-1.4657540288037349E-20</v>
      </c>
      <c r="V28">
        <v>-1.4657540288037349E-20</v>
      </c>
    </row>
    <row r="29" spans="1:22" x14ac:dyDescent="0.25">
      <c r="A29">
        <v>2.7000000476837158</v>
      </c>
      <c r="B29">
        <v>3.0778052886951297E-20</v>
      </c>
      <c r="C29">
        <v>3.0778052886951297E-20</v>
      </c>
      <c r="D29">
        <v>3.0778052886951297E-20</v>
      </c>
      <c r="E29">
        <v>3.0778052886951297E-20</v>
      </c>
      <c r="F29">
        <v>3.0778052886951297E-20</v>
      </c>
      <c r="G29">
        <v>3.0778052886951297E-20</v>
      </c>
      <c r="H29">
        <v>3.0778052886951297E-20</v>
      </c>
      <c r="I29">
        <v>-8.0779356694631609E-28</v>
      </c>
      <c r="J29">
        <v>-8.0779356694631609E-28</v>
      </c>
      <c r="K29">
        <v>-8.0779356694631609E-28</v>
      </c>
      <c r="L29">
        <v>-8.0779356694631609E-28</v>
      </c>
      <c r="M29">
        <v>-8.0779356694631609E-28</v>
      </c>
      <c r="N29">
        <v>-8.0779356694631609E-28</v>
      </c>
      <c r="O29">
        <v>-8.0779356694631609E-28</v>
      </c>
      <c r="P29">
        <v>-1.4653176587188705E-20</v>
      </c>
      <c r="Q29">
        <v>-1.4653176587188705E-20</v>
      </c>
      <c r="R29">
        <v>-1.4653176587188705E-20</v>
      </c>
      <c r="S29">
        <v>-1.4653176587188705E-20</v>
      </c>
      <c r="T29">
        <v>-1.4653176587188705E-20</v>
      </c>
      <c r="U29">
        <v>-1.4653176587188705E-20</v>
      </c>
      <c r="V29">
        <v>-1.4653176587188705E-20</v>
      </c>
    </row>
    <row r="30" spans="1:22" x14ac:dyDescent="0.25">
      <c r="A30">
        <v>2.7999999523162842</v>
      </c>
      <c r="B30">
        <v>3.0776059252428073E-20</v>
      </c>
      <c r="C30">
        <v>3.0776059252428073E-20</v>
      </c>
      <c r="D30">
        <v>3.0776059252428073E-20</v>
      </c>
      <c r="E30">
        <v>3.0776059252428073E-20</v>
      </c>
      <c r="F30">
        <v>3.0776059252428073E-20</v>
      </c>
      <c r="G30">
        <v>3.0776059252428073E-20</v>
      </c>
      <c r="H30">
        <v>3.0776059252428073E-20</v>
      </c>
      <c r="I30">
        <v>-4.6448130099413175E-27</v>
      </c>
      <c r="J30">
        <v>-4.6448130099413175E-27</v>
      </c>
      <c r="K30">
        <v>-4.6448130099413175E-27</v>
      </c>
      <c r="L30">
        <v>-4.6448130099413175E-27</v>
      </c>
      <c r="M30">
        <v>-4.6448130099413175E-27</v>
      </c>
      <c r="N30">
        <v>-4.6448130099413175E-27</v>
      </c>
      <c r="O30">
        <v>-4.6448130099413175E-27</v>
      </c>
      <c r="P30">
        <v>-1.4650803289689017E-20</v>
      </c>
      <c r="Q30">
        <v>-1.4650803289689017E-20</v>
      </c>
      <c r="R30">
        <v>-1.4650803289689017E-20</v>
      </c>
      <c r="S30">
        <v>-1.4650803289689017E-20</v>
      </c>
      <c r="T30">
        <v>-1.4650803289689017E-20</v>
      </c>
      <c r="U30">
        <v>-1.4650803289689017E-20</v>
      </c>
      <c r="V30">
        <v>-1.4650803289689017E-20</v>
      </c>
    </row>
    <row r="31" spans="1:22" x14ac:dyDescent="0.25">
      <c r="A31">
        <v>2.9000000953674316</v>
      </c>
      <c r="B31">
        <v>3.077370049521259E-20</v>
      </c>
      <c r="C31">
        <v>3.077370049521259E-20</v>
      </c>
      <c r="D31">
        <v>3.077370049521259E-20</v>
      </c>
      <c r="E31">
        <v>3.077370049521259E-20</v>
      </c>
      <c r="F31">
        <v>3.077370049521259E-20</v>
      </c>
      <c r="G31">
        <v>3.077370049521259E-20</v>
      </c>
      <c r="H31">
        <v>3.077370049521259E-20</v>
      </c>
      <c r="I31">
        <v>-3.6350710512584224E-27</v>
      </c>
      <c r="J31">
        <v>-3.6350710512584224E-27</v>
      </c>
      <c r="K31">
        <v>-3.6350710512584224E-27</v>
      </c>
      <c r="L31">
        <v>-3.6350710512584224E-27</v>
      </c>
      <c r="M31">
        <v>-3.6350710512584224E-27</v>
      </c>
      <c r="N31">
        <v>-3.6350710512584224E-27</v>
      </c>
      <c r="O31">
        <v>-3.6350710512584224E-27</v>
      </c>
      <c r="P31">
        <v>-1.4650680505066841E-20</v>
      </c>
      <c r="Q31">
        <v>-1.4650680505066841E-20</v>
      </c>
      <c r="R31">
        <v>-1.4650680505066841E-20</v>
      </c>
      <c r="S31">
        <v>-1.4650680505066841E-20</v>
      </c>
      <c r="T31">
        <v>-1.4650680505066841E-20</v>
      </c>
      <c r="U31">
        <v>-1.4650680505066841E-20</v>
      </c>
      <c r="V31">
        <v>-1.4650680505066841E-20</v>
      </c>
    </row>
    <row r="32" spans="1:22" x14ac:dyDescent="0.25">
      <c r="A32">
        <v>3</v>
      </c>
      <c r="B32">
        <v>3.0772252929140622E-20</v>
      </c>
      <c r="C32">
        <v>3.0772252929140622E-20</v>
      </c>
      <c r="D32">
        <v>3.0772252929140622E-20</v>
      </c>
      <c r="E32">
        <v>3.0772252929140622E-20</v>
      </c>
      <c r="F32">
        <v>3.0772252929140622E-20</v>
      </c>
      <c r="G32">
        <v>3.0772252929140622E-20</v>
      </c>
      <c r="H32">
        <v>3.0772252929140622E-20</v>
      </c>
      <c r="I32">
        <v>6.0584517520973707E-28</v>
      </c>
      <c r="J32">
        <v>6.0584517520973707E-28</v>
      </c>
      <c r="K32">
        <v>6.0584517520973707E-28</v>
      </c>
      <c r="L32">
        <v>6.0584517520973707E-28</v>
      </c>
      <c r="M32">
        <v>6.0584517520973707E-28</v>
      </c>
      <c r="N32">
        <v>6.0584517520973707E-28</v>
      </c>
      <c r="O32">
        <v>6.0584517520973707E-28</v>
      </c>
      <c r="P32">
        <v>-1.4651501223330858E-20</v>
      </c>
      <c r="Q32">
        <v>-1.4651501223330858E-20</v>
      </c>
      <c r="R32">
        <v>-1.4651501223330858E-20</v>
      </c>
      <c r="S32">
        <v>-1.4651501223330858E-20</v>
      </c>
      <c r="T32">
        <v>-1.4651501223330858E-20</v>
      </c>
      <c r="U32">
        <v>-1.4651501223330858E-20</v>
      </c>
      <c r="V32">
        <v>-1.4651501223330858E-20</v>
      </c>
    </row>
    <row r="33" spans="1:22" x14ac:dyDescent="0.25">
      <c r="A33">
        <v>3.0999999046325684</v>
      </c>
      <c r="B33">
        <v>3.0771965354630789E-20</v>
      </c>
      <c r="C33">
        <v>3.0771965354630789E-20</v>
      </c>
      <c r="D33">
        <v>3.0771965354630789E-20</v>
      </c>
      <c r="E33">
        <v>3.0771965354630789E-20</v>
      </c>
      <c r="F33">
        <v>3.0771965354630789E-20</v>
      </c>
      <c r="G33">
        <v>3.0771965354630789E-20</v>
      </c>
      <c r="H33">
        <v>3.0771965354630789E-20</v>
      </c>
      <c r="I33">
        <v>2.0194839173657902E-28</v>
      </c>
      <c r="J33">
        <v>2.0194839173657902E-28</v>
      </c>
      <c r="K33">
        <v>2.0194839173657902E-28</v>
      </c>
      <c r="L33">
        <v>2.0194839173657902E-28</v>
      </c>
      <c r="M33">
        <v>2.0194839173657902E-28</v>
      </c>
      <c r="N33">
        <v>2.0194839173657902E-28</v>
      </c>
      <c r="O33">
        <v>2.0194839173657902E-28</v>
      </c>
      <c r="P33">
        <v>-1.4652417261235776E-20</v>
      </c>
      <c r="Q33">
        <v>-1.4652417261235776E-20</v>
      </c>
      <c r="R33">
        <v>-1.4652417261235776E-20</v>
      </c>
      <c r="S33">
        <v>-1.4652417261235776E-20</v>
      </c>
      <c r="T33">
        <v>-1.4652417261235776E-20</v>
      </c>
      <c r="U33">
        <v>-1.4652417261235776E-20</v>
      </c>
      <c r="V33">
        <v>-1.4652417261235776E-20</v>
      </c>
    </row>
    <row r="34" spans="1:22" x14ac:dyDescent="0.25">
      <c r="A34">
        <v>3.2000000476837158</v>
      </c>
      <c r="B34">
        <v>3.0772437106073886E-20</v>
      </c>
      <c r="C34">
        <v>3.0772437106073886E-20</v>
      </c>
      <c r="D34">
        <v>3.0772437106073886E-20</v>
      </c>
      <c r="E34">
        <v>3.0772437106073886E-20</v>
      </c>
      <c r="F34">
        <v>3.0772437106073886E-20</v>
      </c>
      <c r="G34">
        <v>3.0772437106073886E-20</v>
      </c>
      <c r="H34">
        <v>3.0772437106073886E-20</v>
      </c>
      <c r="I34">
        <v>-6.0584517520973707E-28</v>
      </c>
      <c r="J34">
        <v>-6.0584517520973707E-28</v>
      </c>
      <c r="K34">
        <v>-6.0584517520973707E-28</v>
      </c>
      <c r="L34">
        <v>-6.0584517520973707E-28</v>
      </c>
      <c r="M34">
        <v>-6.0584517520973707E-28</v>
      </c>
      <c r="N34">
        <v>-6.0584517520973707E-28</v>
      </c>
      <c r="O34">
        <v>-6.0584517520973707E-28</v>
      </c>
      <c r="P34">
        <v>-1.4652845391826257E-20</v>
      </c>
      <c r="Q34">
        <v>-1.4652845391826257E-20</v>
      </c>
      <c r="R34">
        <v>-1.4652845391826257E-20</v>
      </c>
      <c r="S34">
        <v>-1.4652845391826257E-20</v>
      </c>
      <c r="T34">
        <v>-1.4652845391826257E-20</v>
      </c>
      <c r="U34">
        <v>-1.4652845391826257E-20</v>
      </c>
      <c r="V34">
        <v>-1.4652845391826257E-20</v>
      </c>
    </row>
    <row r="35" spans="1:22" x14ac:dyDescent="0.25">
      <c r="A35">
        <v>3.2999999523162842</v>
      </c>
      <c r="B35">
        <v>3.0773089803275979E-20</v>
      </c>
      <c r="C35">
        <v>3.0773089803275979E-20</v>
      </c>
      <c r="D35">
        <v>3.0773089803275979E-20</v>
      </c>
      <c r="E35">
        <v>3.0773089803275979E-20</v>
      </c>
      <c r="F35">
        <v>3.0773089803275979E-20</v>
      </c>
      <c r="G35">
        <v>3.0773089803275979E-20</v>
      </c>
      <c r="H35">
        <v>3.0773089803275979E-20</v>
      </c>
      <c r="I35">
        <v>4.8467614016778965E-27</v>
      </c>
      <c r="J35">
        <v>4.8467614016778965E-27</v>
      </c>
      <c r="K35">
        <v>4.8467614016778965E-27</v>
      </c>
      <c r="L35">
        <v>4.8467614016778965E-27</v>
      </c>
      <c r="M35">
        <v>4.8467614016778965E-27</v>
      </c>
      <c r="N35">
        <v>4.8467614016778965E-27</v>
      </c>
      <c r="O35">
        <v>4.8467614016778965E-27</v>
      </c>
      <c r="P35">
        <v>-1.4652809848909311E-20</v>
      </c>
      <c r="Q35">
        <v>-1.4652809848909311E-20</v>
      </c>
      <c r="R35">
        <v>-1.4652809848909311E-20</v>
      </c>
      <c r="S35">
        <v>-1.4652809848909311E-20</v>
      </c>
      <c r="T35">
        <v>-1.4652809848909311E-20</v>
      </c>
      <c r="U35">
        <v>-1.4652809848909311E-20</v>
      </c>
      <c r="V35">
        <v>-1.4652809848909311E-20</v>
      </c>
    </row>
    <row r="36" spans="1:22" x14ac:dyDescent="0.25">
      <c r="A36">
        <v>3.4000000953674316</v>
      </c>
      <c r="B36">
        <v>3.0773535705324933E-20</v>
      </c>
      <c r="C36">
        <v>3.0773535705324933E-20</v>
      </c>
      <c r="D36">
        <v>3.0773535705324933E-20</v>
      </c>
      <c r="E36">
        <v>3.0773535705324933E-20</v>
      </c>
      <c r="F36">
        <v>3.0773535705324933E-20</v>
      </c>
      <c r="G36">
        <v>3.0773535705324933E-20</v>
      </c>
      <c r="H36">
        <v>3.0773535705324933E-20</v>
      </c>
      <c r="I36">
        <v>-2.8272774843121063E-27</v>
      </c>
      <c r="J36">
        <v>-2.8272774843121063E-27</v>
      </c>
      <c r="K36">
        <v>-2.8272774843121063E-27</v>
      </c>
      <c r="L36">
        <v>-2.8272774843121063E-27</v>
      </c>
      <c r="M36">
        <v>-2.8272774843121063E-27</v>
      </c>
      <c r="N36">
        <v>-2.8272774843121063E-27</v>
      </c>
      <c r="O36">
        <v>-2.8272774843121063E-27</v>
      </c>
      <c r="P36">
        <v>-1.4652603053756173E-20</v>
      </c>
      <c r="Q36">
        <v>-1.4652603053756173E-20</v>
      </c>
      <c r="R36">
        <v>-1.4652603053756173E-20</v>
      </c>
      <c r="S36">
        <v>-1.4652603053756173E-20</v>
      </c>
      <c r="T36">
        <v>-1.4652603053756173E-20</v>
      </c>
      <c r="U36">
        <v>-1.4652603053756173E-20</v>
      </c>
      <c r="V36">
        <v>-1.4652603053756173E-20</v>
      </c>
    </row>
    <row r="37" spans="1:22" x14ac:dyDescent="0.25">
      <c r="A37">
        <v>3.5</v>
      </c>
      <c r="B37">
        <v>3.0773661721121377E-20</v>
      </c>
      <c r="C37">
        <v>3.0773661721121377E-20</v>
      </c>
      <c r="D37">
        <v>3.0773661721121377E-20</v>
      </c>
      <c r="E37">
        <v>3.0773661721121377E-20</v>
      </c>
      <c r="F37">
        <v>3.0773661721121377E-20</v>
      </c>
      <c r="G37">
        <v>3.0773661721121377E-20</v>
      </c>
      <c r="H37">
        <v>3.0773661721121377E-20</v>
      </c>
      <c r="I37">
        <v>3.2311742677852644E-27</v>
      </c>
      <c r="J37">
        <v>3.2311742677852644E-27</v>
      </c>
      <c r="K37">
        <v>3.2311742677852644E-27</v>
      </c>
      <c r="L37">
        <v>3.2311742677852644E-27</v>
      </c>
      <c r="M37">
        <v>3.2311742677852644E-27</v>
      </c>
      <c r="N37">
        <v>3.2311742677852644E-27</v>
      </c>
      <c r="O37">
        <v>3.2311742677852644E-27</v>
      </c>
      <c r="P37">
        <v>-1.4652435032694248E-20</v>
      </c>
      <c r="Q37">
        <v>-1.4652435032694248E-20</v>
      </c>
      <c r="R37">
        <v>-1.4652435032694248E-20</v>
      </c>
      <c r="S37">
        <v>-1.4652435032694248E-20</v>
      </c>
      <c r="T37">
        <v>-1.4652435032694248E-20</v>
      </c>
      <c r="U37">
        <v>-1.4652435032694248E-20</v>
      </c>
      <c r="V37">
        <v>-1.4652435032694248E-20</v>
      </c>
    </row>
    <row r="38" spans="1:22" x14ac:dyDescent="0.25">
      <c r="A38">
        <v>3.5999999046325684</v>
      </c>
      <c r="B38">
        <v>3.077355509237054E-20</v>
      </c>
      <c r="C38">
        <v>3.077355509237054E-20</v>
      </c>
      <c r="D38">
        <v>3.077355509237054E-20</v>
      </c>
      <c r="E38">
        <v>3.077355509237054E-20</v>
      </c>
      <c r="F38">
        <v>3.077355509237054E-20</v>
      </c>
      <c r="G38">
        <v>3.077355509237054E-20</v>
      </c>
      <c r="H38">
        <v>3.077355509237054E-20</v>
      </c>
      <c r="I38">
        <v>1.0097419586828951E-27</v>
      </c>
      <c r="J38">
        <v>1.0097419586828951E-27</v>
      </c>
      <c r="K38">
        <v>1.0097419586828951E-27</v>
      </c>
      <c r="L38">
        <v>1.0097419586828951E-27</v>
      </c>
      <c r="M38">
        <v>1.0097419586828951E-27</v>
      </c>
      <c r="N38">
        <v>1.0097419586828951E-27</v>
      </c>
      <c r="O38">
        <v>1.0097419586828951E-27</v>
      </c>
      <c r="P38">
        <v>-1.4652396258603035E-20</v>
      </c>
      <c r="Q38">
        <v>-1.4652396258603035E-20</v>
      </c>
      <c r="R38">
        <v>-1.4652396258603035E-20</v>
      </c>
      <c r="S38">
        <v>-1.4652396258603035E-20</v>
      </c>
      <c r="T38">
        <v>-1.4652396258603035E-20</v>
      </c>
      <c r="U38">
        <v>-1.4652396258603035E-20</v>
      </c>
      <c r="V38">
        <v>-1.4652396258603035E-20</v>
      </c>
    </row>
    <row r="39" spans="1:22" x14ac:dyDescent="0.25">
      <c r="A39">
        <v>3.7000000476837158</v>
      </c>
      <c r="B39">
        <v>3.0773383840134347E-20</v>
      </c>
      <c r="C39">
        <v>3.0773383840134347E-20</v>
      </c>
      <c r="D39">
        <v>3.0773383840134347E-20</v>
      </c>
      <c r="E39">
        <v>3.0773383840134347E-20</v>
      </c>
      <c r="F39">
        <v>3.0773383840134347E-20</v>
      </c>
      <c r="G39">
        <v>3.0773383840134347E-20</v>
      </c>
      <c r="H39">
        <v>3.0773383840134347E-20</v>
      </c>
      <c r="I39">
        <v>1.6155871338926322E-27</v>
      </c>
      <c r="J39">
        <v>1.6155871338926322E-27</v>
      </c>
      <c r="K39">
        <v>1.6155871338926322E-27</v>
      </c>
      <c r="L39">
        <v>1.6155871338926322E-27</v>
      </c>
      <c r="M39">
        <v>1.6155871338926322E-27</v>
      </c>
      <c r="N39">
        <v>1.6155871338926322E-27</v>
      </c>
      <c r="O39">
        <v>1.6155871338926322E-27</v>
      </c>
      <c r="P39">
        <v>-1.4652372024796027E-20</v>
      </c>
      <c r="Q39">
        <v>-1.4652372024796027E-20</v>
      </c>
      <c r="R39">
        <v>-1.4652372024796027E-20</v>
      </c>
      <c r="S39">
        <v>-1.4652372024796027E-20</v>
      </c>
      <c r="T39">
        <v>-1.4652372024796027E-20</v>
      </c>
      <c r="U39">
        <v>-1.4652372024796027E-20</v>
      </c>
      <c r="V39">
        <v>-1.4652372024796027E-20</v>
      </c>
    </row>
    <row r="40" spans="1:22" x14ac:dyDescent="0.25">
      <c r="A40">
        <v>3.7999999523162842</v>
      </c>
      <c r="B40">
        <v>3.0773244899640832E-20</v>
      </c>
      <c r="C40">
        <v>3.0773244899640832E-20</v>
      </c>
      <c r="D40">
        <v>3.0773244899640832E-20</v>
      </c>
      <c r="E40">
        <v>3.0773244899640832E-20</v>
      </c>
      <c r="F40">
        <v>3.0773244899640832E-20</v>
      </c>
      <c r="G40">
        <v>3.0773244899640832E-20</v>
      </c>
      <c r="H40">
        <v>3.0773244899640832E-20</v>
      </c>
      <c r="I40">
        <v>2.2214323091023692E-27</v>
      </c>
      <c r="J40">
        <v>2.2214323091023692E-27</v>
      </c>
      <c r="K40">
        <v>2.2214323091023692E-27</v>
      </c>
      <c r="L40">
        <v>2.2214323091023692E-27</v>
      </c>
      <c r="M40">
        <v>2.2214323091023692E-27</v>
      </c>
      <c r="N40">
        <v>2.2214323091023692E-27</v>
      </c>
      <c r="O40">
        <v>2.2214323091023692E-27</v>
      </c>
      <c r="P40">
        <v>-1.4652380102731696E-20</v>
      </c>
      <c r="Q40">
        <v>-1.4652380102731696E-20</v>
      </c>
      <c r="R40">
        <v>-1.4652380102731696E-20</v>
      </c>
      <c r="S40">
        <v>-1.4652380102731696E-20</v>
      </c>
      <c r="T40">
        <v>-1.4652380102731696E-20</v>
      </c>
      <c r="U40">
        <v>-1.4652380102731696E-20</v>
      </c>
      <c r="V40">
        <v>-1.4652380102731696E-20</v>
      </c>
    </row>
    <row r="41" spans="1:22" x14ac:dyDescent="0.25">
      <c r="A41">
        <v>3.9000000953674316</v>
      </c>
      <c r="B41">
        <v>3.0773196432026815E-20</v>
      </c>
      <c r="C41">
        <v>3.0773196432026815E-20</v>
      </c>
      <c r="D41">
        <v>3.0773196432026815E-20</v>
      </c>
      <c r="E41">
        <v>3.0773196432026815E-20</v>
      </c>
      <c r="F41">
        <v>3.0773196432026815E-20</v>
      </c>
      <c r="G41">
        <v>3.0773196432026815E-20</v>
      </c>
      <c r="H41">
        <v>3.0773196432026815E-20</v>
      </c>
      <c r="I41">
        <v>-2.4233807008389483E-27</v>
      </c>
      <c r="J41">
        <v>-2.4233807008389483E-27</v>
      </c>
      <c r="K41">
        <v>-2.4233807008389483E-27</v>
      </c>
      <c r="L41">
        <v>-2.4233807008389483E-27</v>
      </c>
      <c r="M41">
        <v>-2.4233807008389483E-27</v>
      </c>
      <c r="N41">
        <v>-2.4233807008389483E-27</v>
      </c>
      <c r="O41">
        <v>-2.4233807008389483E-27</v>
      </c>
      <c r="P41">
        <v>-1.4652499656179604E-20</v>
      </c>
      <c r="Q41">
        <v>-1.4652499656179604E-20</v>
      </c>
      <c r="R41">
        <v>-1.4652499656179604E-20</v>
      </c>
      <c r="S41">
        <v>-1.4652499656179604E-20</v>
      </c>
      <c r="T41">
        <v>-1.4652499656179604E-20</v>
      </c>
      <c r="U41">
        <v>-1.4652499656179604E-20</v>
      </c>
      <c r="V41">
        <v>-1.4652499656179604E-20</v>
      </c>
    </row>
    <row r="42" spans="1:22" x14ac:dyDescent="0.25">
      <c r="A42">
        <v>4</v>
      </c>
      <c r="B42">
        <v>3.077321905024669E-20</v>
      </c>
      <c r="C42">
        <v>3.077321905024669E-20</v>
      </c>
      <c r="D42">
        <v>3.077321905024669E-20</v>
      </c>
      <c r="E42">
        <v>3.077321905024669E-20</v>
      </c>
      <c r="F42">
        <v>3.077321905024669E-20</v>
      </c>
      <c r="G42">
        <v>3.077321905024669E-20</v>
      </c>
      <c r="H42">
        <v>3.077321905024669E-20</v>
      </c>
      <c r="I42">
        <v>6.4623485355705287E-27</v>
      </c>
      <c r="J42">
        <v>6.4623485355705287E-27</v>
      </c>
      <c r="K42">
        <v>6.4623485355705287E-27</v>
      </c>
      <c r="L42">
        <v>6.4623485355705287E-27</v>
      </c>
      <c r="M42">
        <v>6.4623485355705287E-27</v>
      </c>
      <c r="N42">
        <v>6.4623485355705287E-27</v>
      </c>
      <c r="O42">
        <v>6.4623485355705287E-27</v>
      </c>
      <c r="P42">
        <v>-1.4652430185932847E-20</v>
      </c>
      <c r="Q42">
        <v>-1.4652430185932847E-20</v>
      </c>
      <c r="R42">
        <v>-1.4652430185932847E-20</v>
      </c>
      <c r="S42">
        <v>-1.4652430185932847E-20</v>
      </c>
      <c r="T42">
        <v>-1.4652430185932847E-20</v>
      </c>
      <c r="U42">
        <v>-1.4652430185932847E-20</v>
      </c>
      <c r="V42">
        <v>-1.4652430185932847E-20</v>
      </c>
    </row>
    <row r="43" spans="1:22" x14ac:dyDescent="0.25">
      <c r="A43">
        <v>4.0999999046325684</v>
      </c>
      <c r="B43">
        <v>3.0773267517860707E-20</v>
      </c>
      <c r="C43">
        <v>3.0773267517860707E-20</v>
      </c>
      <c r="D43">
        <v>3.0773267517860707E-20</v>
      </c>
      <c r="E43">
        <v>3.0773267517860707E-20</v>
      </c>
      <c r="F43">
        <v>3.0773267517860707E-20</v>
      </c>
      <c r="G43">
        <v>3.0773267517860707E-20</v>
      </c>
      <c r="H43">
        <v>3.0773267517860707E-20</v>
      </c>
      <c r="I43">
        <v>1.2116903504194741E-27</v>
      </c>
      <c r="J43">
        <v>1.2116903504194741E-27</v>
      </c>
      <c r="K43">
        <v>1.2116903504194741E-27</v>
      </c>
      <c r="L43">
        <v>1.2116903504194741E-27</v>
      </c>
      <c r="M43">
        <v>1.2116903504194741E-27</v>
      </c>
      <c r="N43">
        <v>1.2116903504194741E-27</v>
      </c>
      <c r="O43">
        <v>1.2116903504194741E-27</v>
      </c>
      <c r="P43">
        <v>-1.4652456035326989E-20</v>
      </c>
      <c r="Q43">
        <v>-1.4652456035326989E-20</v>
      </c>
      <c r="R43">
        <v>-1.4652456035326989E-20</v>
      </c>
      <c r="S43">
        <v>-1.4652456035326989E-20</v>
      </c>
      <c r="T43">
        <v>-1.4652456035326989E-20</v>
      </c>
      <c r="U43">
        <v>-1.4652456035326989E-20</v>
      </c>
      <c r="V43">
        <v>-1.4652456035326989E-20</v>
      </c>
    </row>
    <row r="44" spans="1:22" x14ac:dyDescent="0.25">
      <c r="A44">
        <v>4.1999998092651367</v>
      </c>
      <c r="B44">
        <v>3.077330629195192E-20</v>
      </c>
      <c r="C44">
        <v>3.077330629195192E-20</v>
      </c>
      <c r="D44">
        <v>3.077330629195192E-20</v>
      </c>
      <c r="E44">
        <v>3.077330629195192E-20</v>
      </c>
      <c r="F44">
        <v>3.077330629195192E-20</v>
      </c>
      <c r="G44">
        <v>3.077330629195192E-20</v>
      </c>
      <c r="H44">
        <v>3.077330629195192E-20</v>
      </c>
      <c r="I44">
        <v>1.8175355256292112E-27</v>
      </c>
      <c r="J44">
        <v>1.8175355256292112E-27</v>
      </c>
      <c r="K44">
        <v>1.8175355256292112E-27</v>
      </c>
      <c r="L44">
        <v>1.8175355256292112E-27</v>
      </c>
      <c r="M44">
        <v>1.8175355256292112E-27</v>
      </c>
      <c r="N44">
        <v>1.8175355256292112E-27</v>
      </c>
      <c r="O44">
        <v>1.8175355256292112E-27</v>
      </c>
      <c r="P44">
        <v>-1.4652422107997177E-20</v>
      </c>
      <c r="Q44">
        <v>-1.4652422107997177E-20</v>
      </c>
      <c r="R44">
        <v>-1.4652422107997177E-20</v>
      </c>
      <c r="S44">
        <v>-1.4652422107997177E-20</v>
      </c>
      <c r="T44">
        <v>-1.4652422107997177E-20</v>
      </c>
      <c r="U44">
        <v>-1.4652422107997177E-20</v>
      </c>
      <c r="V44">
        <v>-1.4652422107997177E-20</v>
      </c>
    </row>
    <row r="45" spans="1:22" x14ac:dyDescent="0.25">
      <c r="A45">
        <v>4.3000001907348633</v>
      </c>
      <c r="B45">
        <v>3.0773325678997527E-20</v>
      </c>
      <c r="C45">
        <v>3.0773325678997527E-20</v>
      </c>
      <c r="D45">
        <v>3.0773325678997527E-20</v>
      </c>
      <c r="E45">
        <v>3.0773325678997527E-20</v>
      </c>
      <c r="F45">
        <v>3.0773325678997527E-20</v>
      </c>
      <c r="G45">
        <v>3.0773325678997527E-20</v>
      </c>
      <c r="H45">
        <v>3.0773325678997527E-20</v>
      </c>
      <c r="I45">
        <v>1.0097419586828951E-27</v>
      </c>
      <c r="J45">
        <v>1.0097419586828951E-27</v>
      </c>
      <c r="K45">
        <v>1.0097419586828951E-27</v>
      </c>
      <c r="L45">
        <v>1.0097419586828951E-27</v>
      </c>
      <c r="M45">
        <v>1.0097419586828951E-27</v>
      </c>
      <c r="N45">
        <v>1.0097419586828951E-27</v>
      </c>
      <c r="O45">
        <v>1.0097419586828951E-27</v>
      </c>
      <c r="P45">
        <v>-1.4652501271766738E-20</v>
      </c>
      <c r="Q45">
        <v>-1.4652501271766738E-20</v>
      </c>
      <c r="R45">
        <v>-1.4652501271766738E-20</v>
      </c>
      <c r="S45">
        <v>-1.4652501271766738E-20</v>
      </c>
      <c r="T45">
        <v>-1.4652501271766738E-20</v>
      </c>
      <c r="U45">
        <v>-1.4652501271766738E-20</v>
      </c>
      <c r="V45">
        <v>-1.4652501271766738E-20</v>
      </c>
    </row>
    <row r="46" spans="1:22" x14ac:dyDescent="0.25">
      <c r="A46">
        <v>4.4000000953674316</v>
      </c>
      <c r="B46">
        <v>3.0773319216648991E-20</v>
      </c>
      <c r="C46">
        <v>3.0773319216648991E-20</v>
      </c>
      <c r="D46">
        <v>3.0773319216648991E-20</v>
      </c>
      <c r="E46">
        <v>3.0773319216648991E-20</v>
      </c>
      <c r="F46">
        <v>3.0773319216648991E-20</v>
      </c>
      <c r="G46">
        <v>3.0773319216648991E-20</v>
      </c>
      <c r="H46">
        <v>3.0773319216648991E-20</v>
      </c>
      <c r="I46">
        <v>1.6155871338926322E-27</v>
      </c>
      <c r="J46">
        <v>1.6155871338926322E-27</v>
      </c>
      <c r="K46">
        <v>1.6155871338926322E-27</v>
      </c>
      <c r="L46">
        <v>1.6155871338926322E-27</v>
      </c>
      <c r="M46">
        <v>1.6155871338926322E-27</v>
      </c>
      <c r="N46">
        <v>1.6155871338926322E-27</v>
      </c>
      <c r="O46">
        <v>1.6155871338926322E-27</v>
      </c>
      <c r="P46">
        <v>-1.4652418876822909E-20</v>
      </c>
      <c r="Q46">
        <v>-1.4652418876822909E-20</v>
      </c>
      <c r="R46">
        <v>-1.4652418876822909E-20</v>
      </c>
      <c r="S46">
        <v>-1.4652418876822909E-20</v>
      </c>
      <c r="T46">
        <v>-1.4652418876822909E-20</v>
      </c>
      <c r="U46">
        <v>-1.4652418876822909E-20</v>
      </c>
      <c r="V46">
        <v>-1.4652418876822909E-20</v>
      </c>
    </row>
    <row r="47" spans="1:22" x14ac:dyDescent="0.25">
      <c r="A47">
        <v>4.5</v>
      </c>
      <c r="B47">
        <v>3.0773309523126188E-20</v>
      </c>
      <c r="C47">
        <v>3.0773309523126188E-20</v>
      </c>
      <c r="D47">
        <v>3.0773309523126188E-20</v>
      </c>
      <c r="E47">
        <v>3.0773309523126188E-20</v>
      </c>
      <c r="F47">
        <v>3.0773309523126188E-20</v>
      </c>
      <c r="G47">
        <v>3.0773309523126188E-20</v>
      </c>
      <c r="H47">
        <v>3.0773309523126188E-20</v>
      </c>
      <c r="I47">
        <v>1.4136387421560532E-27</v>
      </c>
      <c r="J47">
        <v>1.4136387421560532E-27</v>
      </c>
      <c r="K47">
        <v>1.4136387421560532E-27</v>
      </c>
      <c r="L47">
        <v>1.4136387421560532E-27</v>
      </c>
      <c r="M47">
        <v>1.4136387421560532E-27</v>
      </c>
      <c r="N47">
        <v>1.4136387421560532E-27</v>
      </c>
      <c r="O47">
        <v>1.4136387421560532E-27</v>
      </c>
      <c r="P47">
        <v>-1.465246896002406E-20</v>
      </c>
      <c r="Q47">
        <v>-1.465246896002406E-20</v>
      </c>
      <c r="R47">
        <v>-1.465246896002406E-20</v>
      </c>
      <c r="S47">
        <v>-1.465246896002406E-20</v>
      </c>
      <c r="T47">
        <v>-1.465246896002406E-20</v>
      </c>
      <c r="U47">
        <v>-1.465246896002406E-20</v>
      </c>
      <c r="V47">
        <v>-1.465246896002406E-20</v>
      </c>
    </row>
    <row r="48" spans="1:22" x14ac:dyDescent="0.25">
      <c r="A48">
        <v>4.5999999046325684</v>
      </c>
      <c r="B48">
        <v>3.0773293367254849E-20</v>
      </c>
      <c r="C48">
        <v>3.0773293367254849E-20</v>
      </c>
      <c r="D48">
        <v>3.0773293367254849E-20</v>
      </c>
      <c r="E48">
        <v>3.0773293367254849E-20</v>
      </c>
      <c r="F48">
        <v>3.0773293367254849E-20</v>
      </c>
      <c r="G48">
        <v>3.0773293367254849E-20</v>
      </c>
      <c r="H48">
        <v>3.0773293367254849E-20</v>
      </c>
      <c r="I48">
        <v>-1.2116903504194741E-27</v>
      </c>
      <c r="J48">
        <v>-1.2116903504194741E-27</v>
      </c>
      <c r="K48">
        <v>-1.2116903504194741E-27</v>
      </c>
      <c r="L48">
        <v>-1.2116903504194741E-27</v>
      </c>
      <c r="M48">
        <v>-1.2116903504194741E-27</v>
      </c>
      <c r="N48">
        <v>-1.2116903504194741E-27</v>
      </c>
      <c r="O48">
        <v>-1.2116903504194741E-27</v>
      </c>
      <c r="P48">
        <v>-1.4652391411841633E-20</v>
      </c>
      <c r="Q48">
        <v>-1.4652391411841633E-20</v>
      </c>
      <c r="R48">
        <v>-1.4652391411841633E-20</v>
      </c>
      <c r="S48">
        <v>-1.4652391411841633E-20</v>
      </c>
      <c r="T48">
        <v>-1.4652391411841633E-20</v>
      </c>
      <c r="U48">
        <v>-1.4652391411841633E-20</v>
      </c>
      <c r="V48">
        <v>-1.4652391411841633E-20</v>
      </c>
    </row>
    <row r="49" spans="1:22" x14ac:dyDescent="0.25">
      <c r="A49">
        <v>4.6999998092651367</v>
      </c>
      <c r="B49">
        <v>3.0773286904906313E-20</v>
      </c>
      <c r="C49">
        <v>3.0773286904906313E-20</v>
      </c>
      <c r="D49">
        <v>3.0773286904906313E-20</v>
      </c>
      <c r="E49">
        <v>3.0773286904906313E-20</v>
      </c>
      <c r="F49">
        <v>3.0773286904906313E-20</v>
      </c>
      <c r="G49">
        <v>3.0773286904906313E-20</v>
      </c>
      <c r="H49">
        <v>3.0773286904906313E-20</v>
      </c>
      <c r="I49">
        <v>3.0292258760486853E-27</v>
      </c>
      <c r="J49">
        <v>3.0292258760486853E-27</v>
      </c>
      <c r="K49">
        <v>3.0292258760486853E-27</v>
      </c>
      <c r="L49">
        <v>3.0292258760486853E-27</v>
      </c>
      <c r="M49">
        <v>3.0292258760486853E-27</v>
      </c>
      <c r="N49">
        <v>3.0292258760486853E-27</v>
      </c>
      <c r="O49">
        <v>3.0292258760486853E-27</v>
      </c>
      <c r="P49">
        <v>-1.4652431801519981E-20</v>
      </c>
      <c r="Q49">
        <v>-1.4652431801519981E-20</v>
      </c>
      <c r="R49">
        <v>-1.4652431801519981E-20</v>
      </c>
      <c r="S49">
        <v>-1.4652431801519981E-20</v>
      </c>
      <c r="T49">
        <v>-1.4652431801519981E-20</v>
      </c>
      <c r="U49">
        <v>-1.4652431801519981E-20</v>
      </c>
      <c r="V49">
        <v>-1.4652431801519981E-20</v>
      </c>
    </row>
    <row r="50" spans="1:22" x14ac:dyDescent="0.25">
      <c r="A50">
        <v>4.8000001907348633</v>
      </c>
      <c r="B50">
        <v>3.0773293367254849E-20</v>
      </c>
      <c r="C50">
        <v>3.0773293367254849E-20</v>
      </c>
      <c r="D50">
        <v>3.0773293367254849E-20</v>
      </c>
      <c r="E50">
        <v>3.0773293367254849E-20</v>
      </c>
      <c r="F50">
        <v>3.0773293367254849E-20</v>
      </c>
      <c r="G50">
        <v>3.0773293367254849E-20</v>
      </c>
      <c r="H50">
        <v>3.0773293367254849E-20</v>
      </c>
      <c r="I50">
        <v>6.0584517520973707E-28</v>
      </c>
      <c r="J50">
        <v>6.0584517520973707E-28</v>
      </c>
      <c r="K50">
        <v>6.0584517520973707E-28</v>
      </c>
      <c r="L50">
        <v>6.0584517520973707E-28</v>
      </c>
      <c r="M50">
        <v>6.0584517520973707E-28</v>
      </c>
      <c r="N50">
        <v>6.0584517520973707E-28</v>
      </c>
      <c r="O50">
        <v>6.0584517520973707E-28</v>
      </c>
      <c r="P50">
        <v>-1.465241079888724E-20</v>
      </c>
      <c r="Q50">
        <v>-1.465241079888724E-20</v>
      </c>
      <c r="R50">
        <v>-1.465241079888724E-20</v>
      </c>
      <c r="S50">
        <v>-1.465241079888724E-20</v>
      </c>
      <c r="T50">
        <v>-1.465241079888724E-20</v>
      </c>
      <c r="U50">
        <v>-1.465241079888724E-20</v>
      </c>
      <c r="V50">
        <v>-1.465241079888724E-20</v>
      </c>
    </row>
    <row r="51" spans="1:22" x14ac:dyDescent="0.25">
      <c r="A51">
        <v>4.9000000953674316</v>
      </c>
      <c r="B51">
        <v>3.0773293367254849E-20</v>
      </c>
      <c r="C51">
        <v>3.0773293367254849E-20</v>
      </c>
      <c r="D51">
        <v>3.0773293367254849E-20</v>
      </c>
      <c r="E51">
        <v>3.0773293367254849E-20</v>
      </c>
      <c r="F51">
        <v>3.0773293367254849E-20</v>
      </c>
      <c r="G51">
        <v>3.0773293367254849E-20</v>
      </c>
      <c r="H51">
        <v>3.0773293367254849E-20</v>
      </c>
      <c r="I51">
        <v>-1.4136387421560532E-27</v>
      </c>
      <c r="J51">
        <v>-1.4136387421560532E-27</v>
      </c>
      <c r="K51">
        <v>-1.4136387421560532E-27</v>
      </c>
      <c r="L51">
        <v>-1.4136387421560532E-27</v>
      </c>
      <c r="M51">
        <v>-1.4136387421560532E-27</v>
      </c>
      <c r="N51">
        <v>-1.4136387421560532E-27</v>
      </c>
      <c r="O51">
        <v>-1.4136387421560532E-27</v>
      </c>
      <c r="P51">
        <v>-1.4652472191198328E-20</v>
      </c>
      <c r="Q51">
        <v>-1.4652472191198328E-20</v>
      </c>
      <c r="R51">
        <v>-1.4652472191198328E-20</v>
      </c>
      <c r="S51">
        <v>-1.4652472191198328E-20</v>
      </c>
      <c r="T51">
        <v>-1.4652472191198328E-20</v>
      </c>
      <c r="U51">
        <v>-1.4652472191198328E-20</v>
      </c>
      <c r="V51">
        <v>-1.4652472191198328E-20</v>
      </c>
    </row>
    <row r="52" spans="1:22" x14ac:dyDescent="0.25">
      <c r="A52">
        <v>5</v>
      </c>
      <c r="B52">
        <v>3.0773296598429117E-20</v>
      </c>
      <c r="C52">
        <v>3.0773296598429117E-20</v>
      </c>
      <c r="D52">
        <v>3.0773296598429117E-20</v>
      </c>
      <c r="E52">
        <v>3.0773296598429117E-20</v>
      </c>
      <c r="F52">
        <v>3.0773296598429117E-20</v>
      </c>
      <c r="G52">
        <v>3.0773296598429117E-20</v>
      </c>
      <c r="H52">
        <v>3.0773296598429117E-20</v>
      </c>
      <c r="I52">
        <v>-1.2116903504194741E-27</v>
      </c>
      <c r="J52">
        <v>-1.2116903504194741E-27</v>
      </c>
      <c r="K52">
        <v>-1.2116903504194741E-27</v>
      </c>
      <c r="L52">
        <v>-1.2116903504194741E-27</v>
      </c>
      <c r="M52">
        <v>-1.2116903504194741E-27</v>
      </c>
      <c r="N52">
        <v>-1.2116903504194741E-27</v>
      </c>
      <c r="O52">
        <v>-1.2116903504194741E-27</v>
      </c>
      <c r="P52">
        <v>-1.4652441495042784E-20</v>
      </c>
      <c r="Q52">
        <v>-1.4652441495042784E-20</v>
      </c>
      <c r="R52">
        <v>-1.4652441495042784E-20</v>
      </c>
      <c r="S52">
        <v>-1.4652441495042784E-20</v>
      </c>
      <c r="T52">
        <v>-1.4652441495042784E-20</v>
      </c>
      <c r="U52">
        <v>-1.4652441495042784E-20</v>
      </c>
      <c r="V52">
        <v>-1.4652441495042784E-20</v>
      </c>
    </row>
    <row r="53" spans="1:22" x14ac:dyDescent="0.25">
      <c r="A53">
        <v>5.0999999046325684</v>
      </c>
      <c r="B53">
        <v>3.0773293367254849E-20</v>
      </c>
      <c r="C53">
        <v>3.0773293367254849E-20</v>
      </c>
      <c r="D53">
        <v>3.0773293367254849E-20</v>
      </c>
      <c r="E53">
        <v>3.0773293367254849E-20</v>
      </c>
      <c r="F53">
        <v>3.0773293367254849E-20</v>
      </c>
      <c r="G53">
        <v>3.0773293367254849E-20</v>
      </c>
      <c r="H53">
        <v>3.0773293367254849E-20</v>
      </c>
      <c r="I53">
        <v>-2.6253290925755273E-27</v>
      </c>
      <c r="J53">
        <v>-2.6253290925755273E-27</v>
      </c>
      <c r="K53">
        <v>-2.6253290925755273E-27</v>
      </c>
      <c r="L53">
        <v>-2.6253290925755273E-27</v>
      </c>
      <c r="M53">
        <v>-2.6253290925755273E-27</v>
      </c>
      <c r="N53">
        <v>-2.6253290925755273E-27</v>
      </c>
      <c r="O53">
        <v>-2.6253290925755273E-27</v>
      </c>
      <c r="P53">
        <v>-1.4652409183300106E-20</v>
      </c>
      <c r="Q53">
        <v>-1.4652409183300106E-20</v>
      </c>
      <c r="R53">
        <v>-1.4652409183300106E-20</v>
      </c>
      <c r="S53">
        <v>-1.4652409183300106E-20</v>
      </c>
      <c r="T53">
        <v>-1.4652409183300106E-20</v>
      </c>
      <c r="U53">
        <v>-1.4652409183300106E-20</v>
      </c>
      <c r="V53">
        <v>-1.4652409183300106E-20</v>
      </c>
    </row>
    <row r="54" spans="1:22" x14ac:dyDescent="0.25">
      <c r="A54">
        <v>5.1999998092651367</v>
      </c>
      <c r="B54">
        <v>3.0773296598429117E-20</v>
      </c>
      <c r="C54">
        <v>3.0773296598429117E-20</v>
      </c>
      <c r="D54">
        <v>3.0773296598429117E-20</v>
      </c>
      <c r="E54">
        <v>3.0773296598429117E-20</v>
      </c>
      <c r="F54">
        <v>3.0773296598429117E-20</v>
      </c>
      <c r="G54">
        <v>3.0773296598429117E-20</v>
      </c>
      <c r="H54">
        <v>3.0773296598429117E-20</v>
      </c>
      <c r="I54">
        <v>-4.6448130099413175E-27</v>
      </c>
      <c r="J54">
        <v>-4.6448130099413175E-27</v>
      </c>
      <c r="K54">
        <v>-4.6448130099413175E-27</v>
      </c>
      <c r="L54">
        <v>-4.6448130099413175E-27</v>
      </c>
      <c r="M54">
        <v>-4.6448130099413175E-27</v>
      </c>
      <c r="N54">
        <v>-4.6448130099413175E-27</v>
      </c>
      <c r="O54">
        <v>-4.6448130099413175E-27</v>
      </c>
      <c r="P54">
        <v>-1.4652456035326989E-20</v>
      </c>
      <c r="Q54">
        <v>-1.4652456035326989E-20</v>
      </c>
      <c r="R54">
        <v>-1.4652456035326989E-20</v>
      </c>
      <c r="S54">
        <v>-1.4652456035326989E-20</v>
      </c>
      <c r="T54">
        <v>-1.4652456035326989E-20</v>
      </c>
      <c r="U54">
        <v>-1.4652456035326989E-20</v>
      </c>
      <c r="V54">
        <v>-1.4652456035326989E-20</v>
      </c>
    </row>
    <row r="55" spans="1:22" x14ac:dyDescent="0.25">
      <c r="A55">
        <v>5.3000001907348633</v>
      </c>
      <c r="B55">
        <v>3.0773296598429117E-20</v>
      </c>
      <c r="C55">
        <v>3.0773296598429117E-20</v>
      </c>
      <c r="D55">
        <v>3.0773296598429117E-20</v>
      </c>
      <c r="E55">
        <v>3.0773296598429117E-20</v>
      </c>
      <c r="F55">
        <v>3.0773296598429117E-20</v>
      </c>
      <c r="G55">
        <v>3.0773296598429117E-20</v>
      </c>
      <c r="H55">
        <v>3.0773296598429117E-20</v>
      </c>
      <c r="I55">
        <v>-3.2311742677852644E-27</v>
      </c>
      <c r="J55">
        <v>-3.2311742677852644E-27</v>
      </c>
      <c r="K55">
        <v>-3.2311742677852644E-27</v>
      </c>
      <c r="L55">
        <v>-3.2311742677852644E-27</v>
      </c>
      <c r="M55">
        <v>-3.2311742677852644E-27</v>
      </c>
      <c r="N55">
        <v>-3.2311742677852644E-27</v>
      </c>
      <c r="O55">
        <v>-3.2311742677852644E-27</v>
      </c>
      <c r="P55">
        <v>-1.4652401105364437E-20</v>
      </c>
      <c r="Q55">
        <v>-1.4652401105364437E-20</v>
      </c>
      <c r="R55">
        <v>-1.4652401105364437E-20</v>
      </c>
      <c r="S55">
        <v>-1.4652401105364437E-20</v>
      </c>
      <c r="T55">
        <v>-1.4652401105364437E-20</v>
      </c>
      <c r="U55">
        <v>-1.4652401105364437E-20</v>
      </c>
      <c r="V55">
        <v>-1.4652401105364437E-20</v>
      </c>
    </row>
    <row r="56" spans="1:22" x14ac:dyDescent="0.25">
      <c r="A56">
        <v>5.4000000953674316</v>
      </c>
      <c r="B56">
        <v>3.0773293367254849E-20</v>
      </c>
      <c r="C56">
        <v>3.0773293367254849E-20</v>
      </c>
      <c r="D56">
        <v>3.0773293367254849E-20</v>
      </c>
      <c r="E56">
        <v>3.0773293367254849E-20</v>
      </c>
      <c r="F56">
        <v>3.0773293367254849E-20</v>
      </c>
      <c r="G56">
        <v>3.0773293367254849E-20</v>
      </c>
      <c r="H56">
        <v>3.0773293367254849E-20</v>
      </c>
      <c r="I56">
        <v>-2.4233807008389483E-27</v>
      </c>
      <c r="J56">
        <v>-2.4233807008389483E-27</v>
      </c>
      <c r="K56">
        <v>-2.4233807008389483E-27</v>
      </c>
      <c r="L56">
        <v>-2.4233807008389483E-27</v>
      </c>
      <c r="M56">
        <v>-2.4233807008389483E-27</v>
      </c>
      <c r="N56">
        <v>-2.4233807008389483E-27</v>
      </c>
      <c r="O56">
        <v>-2.4233807008389483E-27</v>
      </c>
      <c r="P56">
        <v>-1.4652375255970294E-20</v>
      </c>
      <c r="Q56">
        <v>-1.4652375255970294E-20</v>
      </c>
      <c r="R56">
        <v>-1.4652375255970294E-20</v>
      </c>
      <c r="S56">
        <v>-1.4652375255970294E-20</v>
      </c>
      <c r="T56">
        <v>-1.4652375255970294E-20</v>
      </c>
      <c r="U56">
        <v>-1.4652375255970294E-20</v>
      </c>
      <c r="V56">
        <v>-1.4652375255970294E-20</v>
      </c>
    </row>
    <row r="57" spans="1:22" x14ac:dyDescent="0.25">
      <c r="A57">
        <v>5.5</v>
      </c>
      <c r="B57">
        <v>1.7307749658357352E-4</v>
      </c>
      <c r="C57">
        <v>2.4055098765529692E-4</v>
      </c>
      <c r="D57">
        <v>3.0852673808112741E-4</v>
      </c>
      <c r="E57">
        <v>3.7702976260334253E-4</v>
      </c>
      <c r="F57">
        <v>4.4604524737223983E-4</v>
      </c>
      <c r="G57">
        <v>5.1558652194216847E-4</v>
      </c>
      <c r="H57">
        <v>1.7307749658357352E-4</v>
      </c>
      <c r="I57">
        <v>-2.7740329022578336E-20</v>
      </c>
      <c r="J57">
        <v>1.5458351287390981E-20</v>
      </c>
      <c r="K57">
        <v>1.8189894035458565E-12</v>
      </c>
      <c r="L57">
        <v>-1.8189894035458565E-12</v>
      </c>
      <c r="M57">
        <v>-1.8189894035458565E-12</v>
      </c>
      <c r="N57">
        <v>-1.2705494208814505E-20</v>
      </c>
      <c r="O57">
        <v>-2.7740329022578336E-20</v>
      </c>
      <c r="P57">
        <v>6.6569127375259995E-4</v>
      </c>
      <c r="Q57">
        <v>6.5081194043159485E-4</v>
      </c>
      <c r="R57">
        <v>6.3582096481695771E-4</v>
      </c>
      <c r="S57">
        <v>6.2071270076557994E-4</v>
      </c>
      <c r="T57">
        <v>6.054904661141336E-4</v>
      </c>
      <c r="U57">
        <v>5.901512922719121E-4</v>
      </c>
      <c r="V57">
        <v>6.6569127375259995E-4</v>
      </c>
    </row>
    <row r="58" spans="1:22" x14ac:dyDescent="0.25">
      <c r="A58">
        <v>5.5999999046325684</v>
      </c>
      <c r="B58">
        <v>8.4229867206886411E-4</v>
      </c>
      <c r="C58">
        <v>1.1725295335054398E-3</v>
      </c>
      <c r="D58">
        <v>1.505252905189991E-3</v>
      </c>
      <c r="E58">
        <v>1.840552082285285E-3</v>
      </c>
      <c r="F58">
        <v>2.178404713049531E-3</v>
      </c>
      <c r="G58">
        <v>2.5188636500388384E-3</v>
      </c>
      <c r="H58">
        <v>8.4229867206886411E-4</v>
      </c>
      <c r="I58">
        <v>-1.4551915228366852E-11</v>
      </c>
      <c r="J58">
        <v>-2.6258021364883311E-20</v>
      </c>
      <c r="K58">
        <v>-1.1858461261560205E-20</v>
      </c>
      <c r="L58">
        <v>6.4374503991326826E-20</v>
      </c>
      <c r="M58">
        <v>-7.2759576141834259E-12</v>
      </c>
      <c r="N58">
        <v>-7.2759576141834259E-12</v>
      </c>
      <c r="O58">
        <v>-1.4551915228366852E-11</v>
      </c>
      <c r="P58">
        <v>3.256515134125948E-3</v>
      </c>
      <c r="Q58">
        <v>3.184229601174593E-3</v>
      </c>
      <c r="R58">
        <v>3.1113750301301479E-3</v>
      </c>
      <c r="S58">
        <v>3.0379337258636951E-3</v>
      </c>
      <c r="T58">
        <v>2.9639103449881077E-3</v>
      </c>
      <c r="U58">
        <v>2.8892923146486282E-3</v>
      </c>
      <c r="V58">
        <v>3.256515134125948E-3</v>
      </c>
    </row>
    <row r="59" spans="1:22" x14ac:dyDescent="0.25">
      <c r="A59">
        <v>5.6999998092651367</v>
      </c>
      <c r="B59">
        <v>1.5016358811408281E-3</v>
      </c>
      <c r="C59">
        <v>2.0937302615493536E-3</v>
      </c>
      <c r="D59">
        <v>2.690367866307497E-3</v>
      </c>
      <c r="E59">
        <v>3.2915703486651182E-3</v>
      </c>
      <c r="F59">
        <v>3.8974578492343426E-3</v>
      </c>
      <c r="G59">
        <v>4.5080790296196938E-3</v>
      </c>
      <c r="H59">
        <v>1.5016358811408281E-3</v>
      </c>
      <c r="I59">
        <v>2.9103830456733704E-11</v>
      </c>
      <c r="J59">
        <v>-2.9103830456733704E-11</v>
      </c>
      <c r="K59">
        <v>1.4551915228366852E-11</v>
      </c>
      <c r="L59">
        <v>-1.4551915228366852E-11</v>
      </c>
      <c r="M59">
        <v>1.4551915228366852E-11</v>
      </c>
      <c r="N59">
        <v>-1.4551915228366852E-11</v>
      </c>
      <c r="O59">
        <v>2.9103830456733704E-11</v>
      </c>
      <c r="P59">
        <v>5.8360425755381584E-3</v>
      </c>
      <c r="Q59">
        <v>5.7073966600000858E-3</v>
      </c>
      <c r="R59">
        <v>5.5776922963559628E-3</v>
      </c>
      <c r="S59">
        <v>5.4469220340251923E-3</v>
      </c>
      <c r="T59">
        <v>5.3150602616369724E-3</v>
      </c>
      <c r="U59">
        <v>5.1820916123688221E-3</v>
      </c>
      <c r="V59">
        <v>5.8360425755381584E-3</v>
      </c>
    </row>
    <row r="60" spans="1:22" x14ac:dyDescent="0.25">
      <c r="A60">
        <v>5.8000001907348633</v>
      </c>
      <c r="B60">
        <v>2.1511239465326071E-3</v>
      </c>
      <c r="C60">
        <v>3.0041632708162069E-3</v>
      </c>
      <c r="D60">
        <v>3.8638012483716011E-3</v>
      </c>
      <c r="E60">
        <v>4.7300970181822777E-3</v>
      </c>
      <c r="F60">
        <v>5.6032100692391396E-3</v>
      </c>
      <c r="G60">
        <v>6.4832279458642006E-3</v>
      </c>
      <c r="H60">
        <v>2.1511239465326071E-3</v>
      </c>
      <c r="I60">
        <v>4.1250504531284427E-19</v>
      </c>
      <c r="J60">
        <v>-1.1519648082658485E-19</v>
      </c>
      <c r="K60">
        <v>-5.8207660913467407E-11</v>
      </c>
      <c r="L60">
        <v>-2.9103830456733704E-11</v>
      </c>
      <c r="M60">
        <v>2.9103830456733704E-11</v>
      </c>
      <c r="N60">
        <v>2.9103830456733704E-11</v>
      </c>
      <c r="O60">
        <v>4.1250504531284427E-19</v>
      </c>
      <c r="P60">
        <v>8.4042372182011604E-3</v>
      </c>
      <c r="Q60">
        <v>8.2202795892953873E-3</v>
      </c>
      <c r="R60">
        <v>8.0347498878836632E-3</v>
      </c>
      <c r="S60">
        <v>7.8476350754499435E-3</v>
      </c>
      <c r="T60">
        <v>7.6588932424783707E-3</v>
      </c>
      <c r="U60">
        <v>7.4685025028884411E-3</v>
      </c>
      <c r="V60">
        <v>8.4042372182011604E-3</v>
      </c>
    </row>
    <row r="61" spans="1:22" x14ac:dyDescent="0.25">
      <c r="A61">
        <v>5.9000000953674316</v>
      </c>
      <c r="B61">
        <v>2.7907979674637318E-3</v>
      </c>
      <c r="C61">
        <v>3.9038644172251225E-3</v>
      </c>
      <c r="D61">
        <v>5.0256126560270786E-3</v>
      </c>
      <c r="E61">
        <v>6.1561437323689461E-3</v>
      </c>
      <c r="F61">
        <v>7.295665331184864E-3</v>
      </c>
      <c r="G61">
        <v>8.4443092346191406E-3</v>
      </c>
      <c r="H61">
        <v>2.7907979674637318E-3</v>
      </c>
      <c r="I61">
        <v>-5.8207660913467407E-11</v>
      </c>
      <c r="J61">
        <v>2.9103830456733704E-11</v>
      </c>
      <c r="K61">
        <v>-2.9103830456733704E-11</v>
      </c>
      <c r="L61">
        <v>-2.9103830456733704E-11</v>
      </c>
      <c r="M61">
        <v>-2.9103830456733704E-11</v>
      </c>
      <c r="N61">
        <v>5.8207660913467407E-11</v>
      </c>
      <c r="O61">
        <v>-5.8207660913467407E-11</v>
      </c>
      <c r="P61">
        <v>1.0961055755615234E-2</v>
      </c>
      <c r="Q61">
        <v>1.0722831822931767E-2</v>
      </c>
      <c r="R61">
        <v>1.048249751329422E-2</v>
      </c>
      <c r="S61">
        <v>1.0240024887025356E-2</v>
      </c>
      <c r="T61">
        <v>9.9953636527061462E-3</v>
      </c>
      <c r="U61">
        <v>9.7484774887561798E-3</v>
      </c>
      <c r="V61">
        <v>1.0961055755615234E-2</v>
      </c>
    </row>
    <row r="62" spans="1:22" x14ac:dyDescent="0.25">
      <c r="A62">
        <v>6</v>
      </c>
      <c r="B62">
        <v>3.4206928685307503E-3</v>
      </c>
      <c r="C62">
        <v>4.792860709130764E-3</v>
      </c>
      <c r="D62">
        <v>6.1758221127092838E-3</v>
      </c>
      <c r="E62">
        <v>7.5697256252169609E-3</v>
      </c>
      <c r="F62">
        <v>8.974829688668251E-3</v>
      </c>
      <c r="G62">
        <v>1.0391318239271641E-2</v>
      </c>
      <c r="H62">
        <v>3.4206928685307503E-3</v>
      </c>
      <c r="I62">
        <v>5.8207660913467407E-11</v>
      </c>
      <c r="J62">
        <v>1.6263032587282567E-19</v>
      </c>
      <c r="K62">
        <v>2.9137933385547932E-19</v>
      </c>
      <c r="L62">
        <v>-6.0986372202309624E-20</v>
      </c>
      <c r="M62">
        <v>-2.9103830456733704E-11</v>
      </c>
      <c r="N62">
        <v>2.9103830456733704E-11</v>
      </c>
      <c r="O62">
        <v>5.8207660913467407E-11</v>
      </c>
      <c r="P62">
        <v>1.3506468385457993E-2</v>
      </c>
      <c r="Q62">
        <v>1.3215014711022377E-2</v>
      </c>
      <c r="R62">
        <v>1.2920890003442764E-2</v>
      </c>
      <c r="S62">
        <v>1.2624046765267849E-2</v>
      </c>
      <c r="T62">
        <v>1.2324423529207706E-2</v>
      </c>
      <c r="U62">
        <v>1.2021969072520733E-2</v>
      </c>
      <c r="V62">
        <v>1.3506468385457993E-2</v>
      </c>
    </row>
    <row r="63" spans="1:22" x14ac:dyDescent="0.25">
      <c r="A63">
        <v>6.0999999046325684</v>
      </c>
      <c r="B63">
        <v>4.040843341499567E-3</v>
      </c>
      <c r="C63">
        <v>5.6711812503635883E-3</v>
      </c>
      <c r="D63">
        <v>7.3144501075148582E-3</v>
      </c>
      <c r="E63">
        <v>8.9708529412746429E-3</v>
      </c>
      <c r="F63">
        <v>1.0640706866979599E-2</v>
      </c>
      <c r="G63">
        <v>1.232425682246685E-2</v>
      </c>
      <c r="H63">
        <v>4.040843341499567E-3</v>
      </c>
      <c r="I63">
        <v>-1.0164395367051604E-20</v>
      </c>
      <c r="J63">
        <v>5.8207660913467407E-11</v>
      </c>
      <c r="K63">
        <v>3.1848438816761693E-19</v>
      </c>
      <c r="L63">
        <v>-5.8207660913467407E-11</v>
      </c>
      <c r="M63">
        <v>5.8207660913467407E-11</v>
      </c>
      <c r="N63">
        <v>0</v>
      </c>
      <c r="O63">
        <v>-1.0164395367051604E-20</v>
      </c>
      <c r="P63">
        <v>1.604042574763298E-2</v>
      </c>
      <c r="Q63">
        <v>1.569678820669651E-2</v>
      </c>
      <c r="R63">
        <v>1.5349884517490864E-2</v>
      </c>
      <c r="S63">
        <v>1.4999656938016415E-2</v>
      </c>
      <c r="T63">
        <v>1.4646030031144619E-2</v>
      </c>
      <c r="U63">
        <v>1.4288930222392082E-2</v>
      </c>
      <c r="V63">
        <v>1.604042574763298E-2</v>
      </c>
    </row>
    <row r="64" spans="1:22" x14ac:dyDescent="0.25">
      <c r="A64">
        <v>6.1999998092651367</v>
      </c>
      <c r="B64">
        <v>4.6512885019183159E-3</v>
      </c>
      <c r="C64">
        <v>6.5388549119234085E-3</v>
      </c>
      <c r="D64">
        <v>8.441518060863018E-3</v>
      </c>
      <c r="E64">
        <v>1.0359541513025761E-2</v>
      </c>
      <c r="F64">
        <v>1.2293305248022079E-2</v>
      </c>
      <c r="G64">
        <v>1.4243114739656448E-2</v>
      </c>
      <c r="H64">
        <v>4.6512885019183159E-3</v>
      </c>
      <c r="I64">
        <v>5.8207660913467407E-11</v>
      </c>
      <c r="J64">
        <v>-5.8207660913467407E-11</v>
      </c>
      <c r="K64">
        <v>4.4045713257223618E-19</v>
      </c>
      <c r="L64">
        <v>-5.8207660913467407E-11</v>
      </c>
      <c r="M64">
        <v>2.0328790734103208E-19</v>
      </c>
      <c r="N64">
        <v>8.1315162936412833E-20</v>
      </c>
      <c r="O64">
        <v>5.8207660913467407E-11</v>
      </c>
      <c r="P64">
        <v>1.8562899902462959E-2</v>
      </c>
      <c r="Q64">
        <v>1.8168110400438309E-2</v>
      </c>
      <c r="R64">
        <v>1.7769437283277512E-2</v>
      </c>
      <c r="S64">
        <v>1.7366809770464897E-2</v>
      </c>
      <c r="T64">
        <v>1.6960129141807556E-2</v>
      </c>
      <c r="U64">
        <v>1.654931902885437E-2</v>
      </c>
      <c r="V64">
        <v>1.8562899902462959E-2</v>
      </c>
    </row>
    <row r="65" spans="1:22" x14ac:dyDescent="0.25">
      <c r="A65">
        <v>6.3000001907348633</v>
      </c>
      <c r="B65">
        <v>5.2520609460771084E-3</v>
      </c>
      <c r="C65">
        <v>7.3959082365036011E-3</v>
      </c>
      <c r="D65">
        <v>9.557046927511692E-3</v>
      </c>
      <c r="E65">
        <v>1.1735804378986359E-2</v>
      </c>
      <c r="F65">
        <v>1.3932626694440842E-2</v>
      </c>
      <c r="G65">
        <v>1.6147896647453308E-2</v>
      </c>
      <c r="H65">
        <v>5.2520609460771084E-3</v>
      </c>
      <c r="I65">
        <v>-1.1641532182693481E-10</v>
      </c>
      <c r="J65">
        <v>-5.8207660913467407E-11</v>
      </c>
      <c r="K65">
        <v>-5.8207660913467407E-11</v>
      </c>
      <c r="L65">
        <v>1.1641532182693481E-10</v>
      </c>
      <c r="M65">
        <v>2.9815559743351372E-19</v>
      </c>
      <c r="N65">
        <v>8.1315162936412833E-20</v>
      </c>
      <c r="O65">
        <v>-1.1641532182693481E-10</v>
      </c>
      <c r="P65">
        <v>2.1073848009109497E-2</v>
      </c>
      <c r="Q65">
        <v>2.0628942176699638E-2</v>
      </c>
      <c r="R65">
        <v>2.017950639128685E-2</v>
      </c>
      <c r="S65">
        <v>1.9725460559129715E-2</v>
      </c>
      <c r="T65">
        <v>1.9266683608293533E-2</v>
      </c>
      <c r="U65">
        <v>1.8803076818585396E-2</v>
      </c>
      <c r="V65">
        <v>2.1073848009109497E-2</v>
      </c>
    </row>
    <row r="66" spans="1:22" x14ac:dyDescent="0.25">
      <c r="A66">
        <v>6.4000000953674316</v>
      </c>
      <c r="B66">
        <v>5.8431988582015038E-3</v>
      </c>
      <c r="C66">
        <v>8.2423724234104156E-3</v>
      </c>
      <c r="D66">
        <v>1.0661059059202671E-2</v>
      </c>
      <c r="E66">
        <v>1.3099655508995056E-2</v>
      </c>
      <c r="F66">
        <v>1.5558681450784206E-2</v>
      </c>
      <c r="G66">
        <v>1.8038596957921982E-2</v>
      </c>
      <c r="H66">
        <v>5.8431988582015038E-3</v>
      </c>
      <c r="I66">
        <v>2.574980159653073E-19</v>
      </c>
      <c r="J66">
        <v>1.1641532182693481E-10</v>
      </c>
      <c r="K66">
        <v>3.9302328752599536E-19</v>
      </c>
      <c r="L66">
        <v>-5.8207660913467407E-11</v>
      </c>
      <c r="M66">
        <v>2.9815559743351372E-19</v>
      </c>
      <c r="N66">
        <v>-1.0842021724855044E-19</v>
      </c>
      <c r="O66">
        <v>2.574980159653073E-19</v>
      </c>
      <c r="P66">
        <v>2.3573242127895355E-2</v>
      </c>
      <c r="Q66">
        <v>2.307923324406147E-2</v>
      </c>
      <c r="R66">
        <v>2.2580048069357872E-2</v>
      </c>
      <c r="S66">
        <v>2.2075556218624115E-2</v>
      </c>
      <c r="T66">
        <v>2.1565642207860947E-2</v>
      </c>
      <c r="U66">
        <v>2.1050157025456429E-2</v>
      </c>
      <c r="V66">
        <v>2.3573242127895355E-2</v>
      </c>
    </row>
    <row r="67" spans="1:22" x14ac:dyDescent="0.25">
      <c r="A67">
        <v>6.5</v>
      </c>
      <c r="B67">
        <v>6.4247371628880501E-3</v>
      </c>
      <c r="C67">
        <v>9.0782763436436653E-3</v>
      </c>
      <c r="D67">
        <v>1.1753574013710022E-2</v>
      </c>
      <c r="E67">
        <v>1.4451107010245323E-2</v>
      </c>
      <c r="F67">
        <v>1.7171476036310196E-2</v>
      </c>
      <c r="G67">
        <v>1.9915219396352768E-2</v>
      </c>
      <c r="H67">
        <v>6.4247371628880501E-3</v>
      </c>
      <c r="I67">
        <v>2.1345230270808369E-19</v>
      </c>
      <c r="J67">
        <v>2.7782680669941051E-19</v>
      </c>
      <c r="K67">
        <v>3.5236570605778894E-19</v>
      </c>
      <c r="L67">
        <v>5.8207660913467407E-11</v>
      </c>
      <c r="M67">
        <v>-5.8207660913467407E-11</v>
      </c>
      <c r="N67">
        <v>-8.1315162936412833E-20</v>
      </c>
      <c r="O67">
        <v>2.1345230270808369E-19</v>
      </c>
      <c r="P67">
        <v>2.6061031967401505E-2</v>
      </c>
      <c r="Q67">
        <v>2.5518957525491714E-2</v>
      </c>
      <c r="R67">
        <v>2.4971017614006996E-2</v>
      </c>
      <c r="S67">
        <v>2.441706694662571E-2</v>
      </c>
      <c r="T67">
        <v>2.3856958374381065E-2</v>
      </c>
      <c r="U67">
        <v>2.329053170979023E-2</v>
      </c>
      <c r="V67">
        <v>2.6061031967401505E-2</v>
      </c>
    </row>
    <row r="68" spans="1:22" x14ac:dyDescent="0.25">
      <c r="A68">
        <v>6.5999999046325684</v>
      </c>
      <c r="B68">
        <v>6.9967149756848812E-3</v>
      </c>
      <c r="C68">
        <v>9.9036479368805885E-3</v>
      </c>
      <c r="D68">
        <v>1.2834617868065834E-2</v>
      </c>
      <c r="E68">
        <v>1.5790175646543503E-2</v>
      </c>
      <c r="F68">
        <v>1.8771015107631683E-2</v>
      </c>
      <c r="G68">
        <v>2.1975424140691757E-2</v>
      </c>
      <c r="H68">
        <v>6.9967149756848812E-3</v>
      </c>
      <c r="I68">
        <v>2.524158182817815E-19</v>
      </c>
      <c r="J68">
        <v>-1.1641532182693481E-10</v>
      </c>
      <c r="K68">
        <v>1.1641532182693481E-10</v>
      </c>
      <c r="L68">
        <v>-1.1641532182693481E-10</v>
      </c>
      <c r="M68">
        <v>-5.8207660913467407E-11</v>
      </c>
      <c r="N68">
        <v>5.8207681730149119E-11</v>
      </c>
      <c r="O68">
        <v>2.524158182817815E-19</v>
      </c>
      <c r="P68">
        <v>2.8537197038531303E-2</v>
      </c>
      <c r="Q68">
        <v>2.7948068454861641E-2</v>
      </c>
      <c r="R68">
        <v>2.735237218439579E-2</v>
      </c>
      <c r="S68">
        <v>2.6749936863780022E-2</v>
      </c>
      <c r="T68">
        <v>2.614058181643486E-2</v>
      </c>
      <c r="U68">
        <v>2.5755822658538818E-2</v>
      </c>
      <c r="V68">
        <v>2.8537197038531303E-2</v>
      </c>
    </row>
    <row r="69" spans="1:22" x14ac:dyDescent="0.25">
      <c r="A69">
        <v>6.6999998092651367</v>
      </c>
      <c r="B69">
        <v>8.8272551074624062E-3</v>
      </c>
      <c r="C69">
        <v>1.270746998488903E-2</v>
      </c>
      <c r="D69">
        <v>1.6747144982218742E-2</v>
      </c>
      <c r="E69">
        <v>2.0959535613656044E-2</v>
      </c>
      <c r="F69">
        <v>2.5360099971294403E-2</v>
      </c>
      <c r="G69">
        <v>2.9966909438371658E-2</v>
      </c>
      <c r="H69">
        <v>8.8272551074624062E-3</v>
      </c>
      <c r="I69">
        <v>-1.5707378973883745E-17</v>
      </c>
      <c r="J69">
        <v>7.0473141211557788E-19</v>
      </c>
      <c r="K69">
        <v>-2.3283062977608182E-10</v>
      </c>
      <c r="L69">
        <v>1.8241701552068612E-17</v>
      </c>
      <c r="M69">
        <v>-1.1641532182693481E-10</v>
      </c>
      <c r="N69">
        <v>1.5178830414797062E-18</v>
      </c>
      <c r="O69">
        <v>-1.5707378973883745E-17</v>
      </c>
      <c r="P69">
        <v>3.6207377910614014E-2</v>
      </c>
      <c r="Q69">
        <v>3.6005113273859024E-2</v>
      </c>
      <c r="R69">
        <v>3.5803116858005524E-2</v>
      </c>
      <c r="S69">
        <v>3.5601429641246796E-2</v>
      </c>
      <c r="T69">
        <v>3.5400126129388809E-2</v>
      </c>
      <c r="U69">
        <v>3.5199139267206192E-2</v>
      </c>
      <c r="V69">
        <v>3.6207377910614014E-2</v>
      </c>
    </row>
    <row r="70" spans="1:22" x14ac:dyDescent="0.25">
      <c r="A70">
        <v>6.8000001907348633</v>
      </c>
      <c r="B70">
        <v>1.1030055582523346E-2</v>
      </c>
      <c r="C70">
        <v>1.5932241454720497E-2</v>
      </c>
      <c r="D70">
        <v>2.104949951171875E-2</v>
      </c>
      <c r="E70">
        <v>2.640242874622345E-2</v>
      </c>
      <c r="F70">
        <v>3.2010685652494431E-2</v>
      </c>
      <c r="G70">
        <v>3.7899110466241837E-2</v>
      </c>
      <c r="H70">
        <v>1.1030055582523346E-2</v>
      </c>
      <c r="I70">
        <v>2.3283067140944524E-10</v>
      </c>
      <c r="J70">
        <v>1.1641532182693481E-10</v>
      </c>
      <c r="K70">
        <v>1.7482760031328759E-17</v>
      </c>
      <c r="L70">
        <v>-1.2495430037895439E-17</v>
      </c>
      <c r="M70">
        <v>2.8568727244993042E-17</v>
      </c>
      <c r="N70">
        <v>1.0034291106353344E-16</v>
      </c>
      <c r="O70">
        <v>2.3283067140944524E-10</v>
      </c>
      <c r="P70">
        <v>4.5504268258810043E-2</v>
      </c>
      <c r="Q70">
        <v>4.5323655009269714E-2</v>
      </c>
      <c r="R70">
        <v>4.5144014060497284E-2</v>
      </c>
      <c r="S70">
        <v>4.4965453445911407E-2</v>
      </c>
      <c r="T70">
        <v>4.4787988066673279E-2</v>
      </c>
      <c r="U70">
        <v>4.4611610472202301E-2</v>
      </c>
      <c r="V70">
        <v>4.5504268258810043E-2</v>
      </c>
    </row>
    <row r="71" spans="1:22" x14ac:dyDescent="0.25">
      <c r="A71">
        <v>6.9000000953674316</v>
      </c>
      <c r="B71">
        <v>1.3193192891776562E-2</v>
      </c>
      <c r="C71">
        <v>1.9112545996904373E-2</v>
      </c>
      <c r="D71">
        <v>2.5304693728685379E-2</v>
      </c>
      <c r="E71">
        <v>3.1792473047971725E-2</v>
      </c>
      <c r="F71">
        <v>3.8604937493801117E-2</v>
      </c>
      <c r="G71">
        <v>4.577220231294632E-2</v>
      </c>
      <c r="H71">
        <v>1.3193192891776562E-2</v>
      </c>
      <c r="I71">
        <v>1.3088353100973449E-17</v>
      </c>
      <c r="J71">
        <v>-2.3283064365386963E-10</v>
      </c>
      <c r="K71">
        <v>-6.2070574374795129E-18</v>
      </c>
      <c r="L71">
        <v>-1.0462550964485118E-17</v>
      </c>
      <c r="M71">
        <v>-1.1641534958251043E-10</v>
      </c>
      <c r="N71">
        <v>1.164153010102531E-10</v>
      </c>
      <c r="O71">
        <v>1.3088353100973449E-17</v>
      </c>
      <c r="P71">
        <v>5.4746273905038834E-2</v>
      </c>
      <c r="Q71">
        <v>5.4592020809650421E-2</v>
      </c>
      <c r="R71">
        <v>5.4439492523670197E-2</v>
      </c>
      <c r="S71">
        <v>5.4288741201162338E-2</v>
      </c>
      <c r="T71">
        <v>5.413983017206192E-2</v>
      </c>
      <c r="U71">
        <v>5.3992766886949539E-2</v>
      </c>
      <c r="V71">
        <v>5.4746273905038834E-2</v>
      </c>
    </row>
    <row r="72" spans="1:22" x14ac:dyDescent="0.25">
      <c r="A72">
        <v>7</v>
      </c>
      <c r="B72">
        <v>1.5316973440349102E-2</v>
      </c>
      <c r="C72">
        <v>2.2248346358537674E-2</v>
      </c>
      <c r="D72">
        <v>2.9509890824556351E-2</v>
      </c>
      <c r="E72">
        <v>3.712969645857811E-2</v>
      </c>
      <c r="F72">
        <v>4.5142833143472672E-2</v>
      </c>
      <c r="G72">
        <v>5.3586095571517944E-2</v>
      </c>
      <c r="H72">
        <v>1.5316973440349102E-2</v>
      </c>
      <c r="I72">
        <v>1.2459854654110758E-17</v>
      </c>
      <c r="J72">
        <v>-1.2495430037895439E-17</v>
      </c>
      <c r="K72">
        <v>-1.3769367590565906E-17</v>
      </c>
      <c r="L72">
        <v>-6.2341624917916505E-18</v>
      </c>
      <c r="M72">
        <v>-2.3283067140944524E-10</v>
      </c>
      <c r="N72">
        <v>4.7271214720367993E-17</v>
      </c>
      <c r="O72">
        <v>1.2459854654110758E-17</v>
      </c>
      <c r="P72">
        <v>6.3933320343494415E-2</v>
      </c>
      <c r="Q72">
        <v>6.3809998333454132E-2</v>
      </c>
      <c r="R72">
        <v>6.3689246773719788E-2</v>
      </c>
      <c r="S72">
        <v>6.3571028411388397E-2</v>
      </c>
      <c r="T72">
        <v>6.3455425202846527E-2</v>
      </c>
      <c r="U72">
        <v>6.3342347741127014E-2</v>
      </c>
      <c r="V72">
        <v>6.3933320343494415E-2</v>
      </c>
    </row>
    <row r="73" spans="1:22" x14ac:dyDescent="0.25">
      <c r="A73">
        <v>7.0999999046325684</v>
      </c>
      <c r="B73">
        <v>1.7401555553078651E-2</v>
      </c>
      <c r="C73">
        <v>2.5340065360069275E-2</v>
      </c>
      <c r="D73">
        <v>3.3666431903839111E-2</v>
      </c>
      <c r="E73">
        <v>4.2414136230945587E-2</v>
      </c>
      <c r="F73">
        <v>5.1624320447444916E-2</v>
      </c>
      <c r="G73">
        <v>6.1340682208538055E-2</v>
      </c>
      <c r="H73">
        <v>1.7401555553078651E-2</v>
      </c>
      <c r="I73">
        <v>1.5209323600898217E-17</v>
      </c>
      <c r="J73">
        <v>-5.014435047745458E-19</v>
      </c>
      <c r="K73">
        <v>-2.3283064365386963E-10</v>
      </c>
      <c r="L73">
        <v>2.3283064365386963E-10</v>
      </c>
      <c r="M73">
        <v>2.3283067140944524E-10</v>
      </c>
      <c r="N73">
        <v>-2.5261910618912253E-17</v>
      </c>
      <c r="O73">
        <v>1.5209323600898217E-17</v>
      </c>
      <c r="P73">
        <v>7.3065243661403656E-2</v>
      </c>
      <c r="Q73">
        <v>7.2977460920810699E-2</v>
      </c>
      <c r="R73">
        <v>7.2893097996711731E-2</v>
      </c>
      <c r="S73">
        <v>7.2812110185623169E-2</v>
      </c>
      <c r="T73">
        <v>7.2734490036964417E-2</v>
      </c>
      <c r="U73">
        <v>7.2660088539123535E-2</v>
      </c>
      <c r="V73">
        <v>7.3065243661403656E-2</v>
      </c>
    </row>
    <row r="74" spans="1:22" x14ac:dyDescent="0.25">
      <c r="A74">
        <v>7.1999998092651367</v>
      </c>
      <c r="B74">
        <v>1.9447144120931625E-2</v>
      </c>
      <c r="C74">
        <v>2.8387857601046562E-2</v>
      </c>
      <c r="D74">
        <v>3.7774432450532913E-2</v>
      </c>
      <c r="E74">
        <v>4.7645814716815948E-2</v>
      </c>
      <c r="F74">
        <v>5.8049384504556656E-2</v>
      </c>
      <c r="G74">
        <v>6.9035828113555908E-2</v>
      </c>
      <c r="H74">
        <v>1.9447144120931625E-2</v>
      </c>
      <c r="I74">
        <v>1.0445610305540032E-17</v>
      </c>
      <c r="J74">
        <v>2.3283062977608182E-10</v>
      </c>
      <c r="K74">
        <v>-2.3283064365386963E-10</v>
      </c>
      <c r="L74">
        <v>-2.3283064365386963E-10</v>
      </c>
      <c r="M74">
        <v>-6.4618449480136064E-17</v>
      </c>
      <c r="N74">
        <v>1.6263032587282567E-18</v>
      </c>
      <c r="O74">
        <v>1.0445610305540032E-17</v>
      </c>
      <c r="P74">
        <v>8.21419358253479E-2</v>
      </c>
      <c r="Q74">
        <v>8.2094237208366394E-2</v>
      </c>
      <c r="R74">
        <v>8.20508673787117E-2</v>
      </c>
      <c r="S74">
        <v>8.2011766731739044E-2</v>
      </c>
      <c r="T74">
        <v>8.1976823508739471E-2</v>
      </c>
      <c r="U74">
        <v>8.1945791840553284E-2</v>
      </c>
      <c r="V74">
        <v>8.21419358253479E-2</v>
      </c>
    </row>
    <row r="75" spans="1:22" x14ac:dyDescent="0.25">
      <c r="A75">
        <v>7.3000001907348633</v>
      </c>
      <c r="B75">
        <v>2.1453937515616417E-2</v>
      </c>
      <c r="C75">
        <v>3.1391873955726624E-2</v>
      </c>
      <c r="D75">
        <v>4.1833981871604919E-2</v>
      </c>
      <c r="E75">
        <v>5.2824798971414566E-2</v>
      </c>
      <c r="F75">
        <v>6.4417995512485504E-2</v>
      </c>
      <c r="G75">
        <v>7.6671458780765533E-2</v>
      </c>
      <c r="H75">
        <v>2.1453937515616417E-2</v>
      </c>
      <c r="I75">
        <v>-1.3052777717188768E-17</v>
      </c>
      <c r="J75">
        <v>4.6566128730773926E-10</v>
      </c>
      <c r="K75">
        <v>-5.5294310796760726E-18</v>
      </c>
      <c r="L75">
        <v>-1.8051966171883649E-17</v>
      </c>
      <c r="M75">
        <v>-2.3283060202050621E-10</v>
      </c>
      <c r="N75">
        <v>-3.4911309954033243E-17</v>
      </c>
      <c r="O75">
        <v>-1.3052777717188768E-17</v>
      </c>
      <c r="P75">
        <v>9.1163270175457001E-2</v>
      </c>
      <c r="Q75">
        <v>9.1160133481025696E-2</v>
      </c>
      <c r="R75">
        <v>9.1162353754043579E-2</v>
      </c>
      <c r="S75">
        <v>9.1169744729995728E-2</v>
      </c>
      <c r="T75">
        <v>9.1182135045528412E-2</v>
      </c>
      <c r="U75">
        <v>9.1199129819869995E-2</v>
      </c>
      <c r="V75">
        <v>9.1163270175457001E-2</v>
      </c>
    </row>
    <row r="76" spans="1:22" x14ac:dyDescent="0.25">
      <c r="A76">
        <v>7.4000000953674316</v>
      </c>
      <c r="B76">
        <v>2.3422142490744591E-2</v>
      </c>
      <c r="C76">
        <v>3.4352272748947144E-2</v>
      </c>
      <c r="D76">
        <v>4.5845206826925278E-2</v>
      </c>
      <c r="E76">
        <v>5.7951115071773529E-2</v>
      </c>
      <c r="F76">
        <v>7.0730127394199371E-2</v>
      </c>
      <c r="G76">
        <v>8.4247447550296783E-2</v>
      </c>
      <c r="H76">
        <v>2.3422142490744591E-2</v>
      </c>
      <c r="I76">
        <v>-2.3827036806263469E-18</v>
      </c>
      <c r="J76">
        <v>4.6566128730773926E-10</v>
      </c>
      <c r="K76">
        <v>2.3283064365386963E-10</v>
      </c>
      <c r="L76">
        <v>-4.6566128730773926E-10</v>
      </c>
      <c r="M76">
        <v>3.0140820395097023E-17</v>
      </c>
      <c r="N76">
        <v>2.3283069916502086E-10</v>
      </c>
      <c r="O76">
        <v>-2.3827036806263469E-18</v>
      </c>
      <c r="P76">
        <v>0.10012912750244141</v>
      </c>
      <c r="Q76">
        <v>0.10017502307891846</v>
      </c>
      <c r="R76">
        <v>0.10022736340761185</v>
      </c>
      <c r="S76">
        <v>0.10028582811355591</v>
      </c>
      <c r="T76">
        <v>0.10035018622875214</v>
      </c>
      <c r="U76">
        <v>0.10041991621255875</v>
      </c>
      <c r="V76">
        <v>0.10012912750244141</v>
      </c>
    </row>
    <row r="77" spans="1:22" x14ac:dyDescent="0.25">
      <c r="A77">
        <v>7.5</v>
      </c>
      <c r="B77">
        <v>2.5351956486701965E-2</v>
      </c>
      <c r="C77">
        <v>3.7269212305545807E-2</v>
      </c>
      <c r="D77">
        <v>4.9808178097009659E-2</v>
      </c>
      <c r="E77">
        <v>6.3024796545505524E-2</v>
      </c>
      <c r="F77">
        <v>7.6985754072666168E-2</v>
      </c>
      <c r="G77">
        <v>9.176374226808548E-2</v>
      </c>
      <c r="H77">
        <v>2.5351956486701965E-2</v>
      </c>
      <c r="I77">
        <v>-1.0926725019580474E-17</v>
      </c>
      <c r="J77">
        <v>4.6566128730773926E-10</v>
      </c>
      <c r="K77">
        <v>-9.7578195523695399E-19</v>
      </c>
      <c r="L77">
        <v>3.3068166260807885E-18</v>
      </c>
      <c r="M77">
        <v>2.3283060202050621E-10</v>
      </c>
      <c r="N77">
        <v>1.0842021724855044E-17</v>
      </c>
      <c r="O77">
        <v>-1.0926725019580474E-17</v>
      </c>
      <c r="P77">
        <v>0.10903938859701157</v>
      </c>
      <c r="Q77">
        <v>0.10913874953985214</v>
      </c>
      <c r="R77">
        <v>0.1092456728219986</v>
      </c>
      <c r="S77">
        <v>0.10935981571674347</v>
      </c>
      <c r="T77">
        <v>0.10948076844215393</v>
      </c>
      <c r="U77">
        <v>0.10960782319307327</v>
      </c>
      <c r="V77">
        <v>0.10903938859701157</v>
      </c>
    </row>
    <row r="78" spans="1:22" x14ac:dyDescent="0.25">
      <c r="A78">
        <v>7.5999999046325684</v>
      </c>
      <c r="B78">
        <v>2.7243593707680702E-2</v>
      </c>
      <c r="C78">
        <v>4.0149159729480743E-2</v>
      </c>
      <c r="D78">
        <v>5.3723029792308807E-2</v>
      </c>
      <c r="E78">
        <v>6.8045906722545624E-2</v>
      </c>
      <c r="F78">
        <v>8.3184868097305298E-2</v>
      </c>
      <c r="G78">
        <v>9.9220186471939087E-2</v>
      </c>
      <c r="H78">
        <v>2.7243593707680702E-2</v>
      </c>
      <c r="I78">
        <v>-8.1149991511698244E-18</v>
      </c>
      <c r="J78">
        <v>2.5397435890472941E-17</v>
      </c>
      <c r="K78">
        <v>2.8189256484623115E-18</v>
      </c>
      <c r="L78">
        <v>-2.3283062977608182E-10</v>
      </c>
      <c r="M78">
        <v>-6.6353172956112871E-17</v>
      </c>
      <c r="N78">
        <v>-4.6566128730773926E-10</v>
      </c>
      <c r="O78">
        <v>-8.1149991511698244E-18</v>
      </c>
      <c r="P78">
        <v>0.11789394170045853</v>
      </c>
      <c r="Q78">
        <v>0.11805133521556854</v>
      </c>
      <c r="R78">
        <v>0.1182171106338501</v>
      </c>
      <c r="S78">
        <v>0.11839146167039871</v>
      </c>
      <c r="T78">
        <v>0.1185736209154129</v>
      </c>
      <c r="U78">
        <v>0.11876266449689865</v>
      </c>
      <c r="V78">
        <v>0.11789394170045853</v>
      </c>
    </row>
    <row r="79" spans="1:22" x14ac:dyDescent="0.25">
      <c r="A79">
        <v>7.6999998092651367</v>
      </c>
      <c r="B79">
        <v>2.9097257182002068E-2</v>
      </c>
      <c r="C79">
        <v>4.298001155257225E-2</v>
      </c>
      <c r="D79">
        <v>5.7589858770370483E-2</v>
      </c>
      <c r="E79">
        <v>7.3014490306377411E-2</v>
      </c>
      <c r="F79">
        <v>8.9327432215213776E-2</v>
      </c>
      <c r="G79">
        <v>0.10661674290895462</v>
      </c>
      <c r="H79">
        <v>2.9097257182002068E-2</v>
      </c>
      <c r="I79">
        <v>-4.6566128730773926E-10</v>
      </c>
      <c r="J79">
        <v>-1.0950441942103595E-17</v>
      </c>
      <c r="K79">
        <v>4.6566128730773926E-10</v>
      </c>
      <c r="L79">
        <v>-3.5344990823027445E-17</v>
      </c>
      <c r="M79">
        <v>2.3283072692059648E-10</v>
      </c>
      <c r="N79">
        <v>2.3283072692059648E-10</v>
      </c>
      <c r="O79">
        <v>-4.6566128730773926E-10</v>
      </c>
      <c r="P79">
        <v>0.12669265270233154</v>
      </c>
      <c r="Q79">
        <v>0.12691223621368408</v>
      </c>
      <c r="R79">
        <v>0.12714149057865143</v>
      </c>
      <c r="S79">
        <v>0.12738052010536194</v>
      </c>
      <c r="T79">
        <v>0.12762844562530518</v>
      </c>
      <c r="U79">
        <v>0.12788411974906921</v>
      </c>
      <c r="V79">
        <v>0.12669265270233154</v>
      </c>
    </row>
    <row r="80" spans="1:22" x14ac:dyDescent="0.25">
      <c r="A80">
        <v>7.8000001907348633</v>
      </c>
      <c r="B80">
        <v>3.0913153663277626E-2</v>
      </c>
      <c r="C80">
        <v>4.5767400413751602E-2</v>
      </c>
      <c r="D80">
        <v>6.1408769339323044E-2</v>
      </c>
      <c r="E80">
        <v>7.7930592000484467E-2</v>
      </c>
      <c r="F80">
        <v>9.5413431525230408E-2</v>
      </c>
      <c r="G80">
        <v>0.11395329236984253</v>
      </c>
      <c r="H80">
        <v>3.0913153663277626E-2</v>
      </c>
      <c r="I80">
        <v>4.6566128730773926E-10</v>
      </c>
      <c r="J80">
        <v>-9.1344033031903749E-18</v>
      </c>
      <c r="K80">
        <v>7.9688859677684576E-18</v>
      </c>
      <c r="L80">
        <v>-4.651227319962814E-17</v>
      </c>
      <c r="M80">
        <v>1.4094628242311558E-17</v>
      </c>
      <c r="N80">
        <v>2.3283069916502086E-10</v>
      </c>
      <c r="O80">
        <v>4.6566128730773926E-10</v>
      </c>
      <c r="P80">
        <v>0.13543544709682465</v>
      </c>
      <c r="Q80">
        <v>0.13572145998477936</v>
      </c>
      <c r="R80">
        <v>0.13601857423782349</v>
      </c>
      <c r="S80">
        <v>0.13632681965827942</v>
      </c>
      <c r="T80">
        <v>0.13664506375789642</v>
      </c>
      <c r="U80">
        <v>0.13697198033332825</v>
      </c>
      <c r="V80">
        <v>0.13543544709682465</v>
      </c>
    </row>
    <row r="81" spans="1:22" x14ac:dyDescent="0.25">
      <c r="A81">
        <v>7.9000000953674316</v>
      </c>
      <c r="B81">
        <v>3.2691497355699539E-2</v>
      </c>
      <c r="C81">
        <v>4.8512108623981476E-2</v>
      </c>
      <c r="D81">
        <v>6.5179884433746338E-2</v>
      </c>
      <c r="E81">
        <v>8.2794263958930969E-2</v>
      </c>
      <c r="F81">
        <v>0.10144288092851639</v>
      </c>
      <c r="G81">
        <v>0.12122976779937744</v>
      </c>
      <c r="H81">
        <v>3.2691497355699539E-2</v>
      </c>
      <c r="I81">
        <v>9.3132257461547852E-10</v>
      </c>
      <c r="J81">
        <v>-1.0055975149803054E-17</v>
      </c>
      <c r="K81">
        <v>3.5290780714403169E-17</v>
      </c>
      <c r="L81">
        <v>4.7704895589362195E-18</v>
      </c>
      <c r="M81">
        <v>4.4452289071905682E-18</v>
      </c>
      <c r="N81">
        <v>4.6566134281889049E-10</v>
      </c>
      <c r="O81">
        <v>9.3132257461547852E-10</v>
      </c>
      <c r="P81">
        <v>0.1441221684217453</v>
      </c>
      <c r="Q81">
        <v>0.1444789320230484</v>
      </c>
      <c r="R81">
        <v>0.14484824240207672</v>
      </c>
      <c r="S81">
        <v>0.14523011445999146</v>
      </c>
      <c r="T81">
        <v>0.14562320709228516</v>
      </c>
      <c r="U81">
        <v>0.14602594077587128</v>
      </c>
      <c r="V81">
        <v>0.1441221684217453</v>
      </c>
    </row>
    <row r="82" spans="1:22" x14ac:dyDescent="0.25">
      <c r="A82">
        <v>8</v>
      </c>
      <c r="B82">
        <v>3.4432504326105118E-2</v>
      </c>
      <c r="C82">
        <v>5.1214192062616348E-2</v>
      </c>
      <c r="D82">
        <v>6.8903326988220215E-2</v>
      </c>
      <c r="E82">
        <v>8.7605588138103485E-2</v>
      </c>
      <c r="F82">
        <v>0.10741573572158813</v>
      </c>
      <c r="G82">
        <v>0.1284460574388504</v>
      </c>
      <c r="H82">
        <v>3.4432504326105118E-2</v>
      </c>
      <c r="I82">
        <v>4.6566128730773926E-10</v>
      </c>
      <c r="J82">
        <v>-3.4694469519536142E-18</v>
      </c>
      <c r="K82">
        <v>1.8919327909872052E-17</v>
      </c>
      <c r="L82">
        <v>4.6566123179658803E-10</v>
      </c>
      <c r="M82">
        <v>-4.889751797909625E-17</v>
      </c>
      <c r="N82">
        <v>6.0932162093685349E-17</v>
      </c>
      <c r="O82">
        <v>4.6566128730773926E-10</v>
      </c>
      <c r="P82">
        <v>0.15275271236896515</v>
      </c>
      <c r="Q82">
        <v>0.15318439900875092</v>
      </c>
      <c r="R82">
        <v>0.15363022685050964</v>
      </c>
      <c r="S82">
        <v>0.15409012138843536</v>
      </c>
      <c r="T82">
        <v>0.15456259250640869</v>
      </c>
      <c r="U82">
        <v>0.15504570305347443</v>
      </c>
      <c r="V82">
        <v>0.15275271236896515</v>
      </c>
    </row>
    <row r="83" spans="1:22" x14ac:dyDescent="0.25">
      <c r="A83">
        <v>8.1000003814697266</v>
      </c>
      <c r="B83">
        <v>3.6136381328105927E-2</v>
      </c>
      <c r="C83">
        <v>5.3873803466558456E-2</v>
      </c>
      <c r="D83">
        <v>7.2579182684421539E-2</v>
      </c>
      <c r="E83">
        <v>9.2364586889743805E-2</v>
      </c>
      <c r="F83">
        <v>0.11333201080560684</v>
      </c>
      <c r="G83">
        <v>0.13560210168361664</v>
      </c>
      <c r="H83">
        <v>3.6136381328105927E-2</v>
      </c>
      <c r="I83">
        <v>1.7074490150752186E-17</v>
      </c>
      <c r="J83">
        <v>4.6566128730773926E-10</v>
      </c>
      <c r="K83">
        <v>4.6566128730773926E-10</v>
      </c>
      <c r="L83">
        <v>4.6566128730773926E-10</v>
      </c>
      <c r="M83">
        <v>8.9988780316296868E-18</v>
      </c>
      <c r="N83">
        <v>4.6566120404101241E-10</v>
      </c>
      <c r="O83">
        <v>1.7074490150752186E-17</v>
      </c>
      <c r="P83">
        <v>0.161327064037323</v>
      </c>
      <c r="Q83">
        <v>0.16183774173259735</v>
      </c>
      <c r="R83">
        <v>0.16236439347267151</v>
      </c>
      <c r="S83">
        <v>0.16290669143199921</v>
      </c>
      <c r="T83">
        <v>0.16346299648284912</v>
      </c>
      <c r="U83">
        <v>0.16403110325336456</v>
      </c>
      <c r="V83">
        <v>0.161327064037323</v>
      </c>
    </row>
    <row r="84" spans="1:22" x14ac:dyDescent="0.25">
      <c r="A84">
        <v>8.1999998092651367</v>
      </c>
      <c r="B84">
        <v>3.7803348153829575E-2</v>
      </c>
      <c r="C84">
        <v>5.6491117924451828E-2</v>
      </c>
      <c r="D84">
        <v>7.6207615435123444E-2</v>
      </c>
      <c r="E84">
        <v>9.7071327269077301E-2</v>
      </c>
      <c r="F84">
        <v>0.11919169127941132</v>
      </c>
      <c r="G84">
        <v>0.14269784092903137</v>
      </c>
      <c r="H84">
        <v>3.7803348153829575E-2</v>
      </c>
      <c r="I84">
        <v>4.6566125955216364E-10</v>
      </c>
      <c r="J84">
        <v>3.3881317890172014E-18</v>
      </c>
      <c r="K84">
        <v>4.3368086899420177E-18</v>
      </c>
      <c r="L84">
        <v>4.6566125955216364E-10</v>
      </c>
      <c r="M84">
        <v>4.6566128730773926E-10</v>
      </c>
      <c r="N84">
        <v>-4.6566128730773926E-10</v>
      </c>
      <c r="O84">
        <v>4.6566125955216364E-10</v>
      </c>
      <c r="P84">
        <v>0.16984498500823975</v>
      </c>
      <c r="Q84">
        <v>0.17043887078762054</v>
      </c>
      <c r="R84">
        <v>0.17105048894882202</v>
      </c>
      <c r="S84">
        <v>0.17167961597442627</v>
      </c>
      <c r="T84">
        <v>0.17232419550418854</v>
      </c>
      <c r="U84">
        <v>0.17298184335231781</v>
      </c>
      <c r="V84">
        <v>0.16984498500823975</v>
      </c>
    </row>
    <row r="85" spans="1:22" x14ac:dyDescent="0.25">
      <c r="A85">
        <v>8.3000001907348633</v>
      </c>
      <c r="B85">
        <v>3.9433620870113373E-2</v>
      </c>
      <c r="C85">
        <v>5.9066291898488998E-2</v>
      </c>
      <c r="D85">
        <v>7.9788699746131897E-2</v>
      </c>
      <c r="E85">
        <v>0.10172589123249054</v>
      </c>
      <c r="F85">
        <v>0.12499475479125977</v>
      </c>
      <c r="G85">
        <v>0.14973314106464386</v>
      </c>
      <c r="H85">
        <v>3.9433620870113373E-2</v>
      </c>
      <c r="I85">
        <v>1.4477487134470501E-17</v>
      </c>
      <c r="J85">
        <v>9.3132257461547852E-10</v>
      </c>
      <c r="K85">
        <v>4.6566125955216364E-10</v>
      </c>
      <c r="L85">
        <v>4.6566128730773926E-10</v>
      </c>
      <c r="M85">
        <v>3.5344990823027445E-17</v>
      </c>
      <c r="N85">
        <v>-6.353424730765056E-17</v>
      </c>
      <c r="O85">
        <v>1.4477487134470501E-17</v>
      </c>
      <c r="P85">
        <v>0.17830649018287659</v>
      </c>
      <c r="Q85">
        <v>0.17898757755756378</v>
      </c>
      <c r="R85">
        <v>0.17968843877315521</v>
      </c>
      <c r="S85">
        <v>0.18040856719017029</v>
      </c>
      <c r="T85">
        <v>0.18114592134952545</v>
      </c>
      <c r="U85">
        <v>0.1818976104259491</v>
      </c>
      <c r="V85">
        <v>0.17830649018287659</v>
      </c>
    </row>
    <row r="86" spans="1:22" x14ac:dyDescent="0.25">
      <c r="A86">
        <v>8.3999996185302734</v>
      </c>
      <c r="B86">
        <v>4.1027411818504333E-2</v>
      </c>
      <c r="C86">
        <v>6.1599522829055786E-2</v>
      </c>
      <c r="D86">
        <v>8.3322621881961823E-2</v>
      </c>
      <c r="E86">
        <v>0.1063283309340477</v>
      </c>
      <c r="F86">
        <v>0.13074123859405518</v>
      </c>
      <c r="G86">
        <v>0.15670797228813171</v>
      </c>
      <c r="H86">
        <v>4.1027411818504333E-2</v>
      </c>
      <c r="I86">
        <v>6.5052130349130266E-18</v>
      </c>
      <c r="J86">
        <v>9.3132257461547852E-10</v>
      </c>
      <c r="K86">
        <v>-4.6566128730773926E-10</v>
      </c>
      <c r="L86">
        <v>6.613633252161577E-18</v>
      </c>
      <c r="M86">
        <v>4.6566125955216364E-10</v>
      </c>
      <c r="N86">
        <v>4.6566128730773926E-10</v>
      </c>
      <c r="O86">
        <v>6.5052130349130266E-18</v>
      </c>
      <c r="P86">
        <v>0.18671140074729919</v>
      </c>
      <c r="Q86">
        <v>0.18748372793197632</v>
      </c>
      <c r="R86">
        <v>0.1882779449224472</v>
      </c>
      <c r="S86">
        <v>0.18909348547458649</v>
      </c>
      <c r="T86">
        <v>0.18992793560028076</v>
      </c>
      <c r="U86">
        <v>0.19077816605567932</v>
      </c>
      <c r="V86">
        <v>0.18671140074729919</v>
      </c>
    </row>
    <row r="87" spans="1:22" x14ac:dyDescent="0.25">
      <c r="A87">
        <v>8.5</v>
      </c>
      <c r="B87">
        <v>4.2584940791130066E-2</v>
      </c>
      <c r="C87">
        <v>6.4090974628925323E-2</v>
      </c>
      <c r="D87">
        <v>8.6821764707565308E-2</v>
      </c>
      <c r="E87">
        <v>0.11087871342897415</v>
      </c>
      <c r="F87">
        <v>0.13643111288547516</v>
      </c>
      <c r="G87">
        <v>0.16362224519252777</v>
      </c>
      <c r="H87">
        <v>4.2584940791130066E-2</v>
      </c>
      <c r="I87">
        <v>-9.3132257461547852E-10</v>
      </c>
      <c r="J87">
        <v>4.6566128730773926E-10</v>
      </c>
      <c r="K87">
        <v>-1.6263032587282567E-18</v>
      </c>
      <c r="L87">
        <v>-4.6566125955216364E-10</v>
      </c>
      <c r="M87">
        <v>-3.1225022567582528E-17</v>
      </c>
      <c r="N87">
        <v>4.6566128730773926E-10</v>
      </c>
      <c r="O87">
        <v>-9.3132257461547852E-10</v>
      </c>
      <c r="P87">
        <v>0.19505961239337921</v>
      </c>
      <c r="Q87">
        <v>0.19592726230621338</v>
      </c>
      <c r="R87">
        <v>0.19681952893733978</v>
      </c>
      <c r="S87">
        <v>0.19773401319980621</v>
      </c>
      <c r="T87">
        <v>0.19867001473903656</v>
      </c>
      <c r="U87">
        <v>0.19962331652641296</v>
      </c>
      <c r="V87">
        <v>0.19505961239337921</v>
      </c>
    </row>
    <row r="88" spans="1:22" x14ac:dyDescent="0.25">
      <c r="A88">
        <v>8.6000003814697266</v>
      </c>
      <c r="B88">
        <v>4.4106438755989075E-2</v>
      </c>
      <c r="C88">
        <v>6.6540837287902832E-2</v>
      </c>
      <c r="D88">
        <v>9.0249411761760712E-2</v>
      </c>
      <c r="E88">
        <v>0.11537712812423706</v>
      </c>
      <c r="F88">
        <v>0.14206439256668091</v>
      </c>
      <c r="G88">
        <v>0.17047588527202606</v>
      </c>
      <c r="H88">
        <v>4.4106438755989075E-2</v>
      </c>
      <c r="I88">
        <v>-3.9844429838842288E-18</v>
      </c>
      <c r="J88">
        <v>5.3125906451789717E-18</v>
      </c>
      <c r="K88">
        <v>-9.1072982488782372E-18</v>
      </c>
      <c r="L88">
        <v>-4.2500725161431774E-17</v>
      </c>
      <c r="M88">
        <v>3.4694469519536142E-18</v>
      </c>
      <c r="N88">
        <v>4.6566128730773926E-10</v>
      </c>
      <c r="O88">
        <v>-3.9844429838842288E-18</v>
      </c>
      <c r="P88">
        <v>0.20335109531879425</v>
      </c>
      <c r="Q88">
        <v>0.2043178379535675</v>
      </c>
      <c r="R88">
        <v>0.20531110465526581</v>
      </c>
      <c r="S88">
        <v>0.20633000135421753</v>
      </c>
      <c r="T88">
        <v>0.20737183094024658</v>
      </c>
      <c r="U88">
        <v>0.20843271911144257</v>
      </c>
      <c r="V88">
        <v>0.20335109531879425</v>
      </c>
    </row>
    <row r="89" spans="1:22" x14ac:dyDescent="0.25">
      <c r="A89">
        <v>8.6999998092651367</v>
      </c>
      <c r="B89">
        <v>4.5592110604047775E-2</v>
      </c>
      <c r="C89">
        <v>6.8949267268180847E-2</v>
      </c>
      <c r="D89">
        <v>9.3654096126556396E-2</v>
      </c>
      <c r="E89">
        <v>0.11982361972332001</v>
      </c>
      <c r="F89">
        <v>0.14764107763767242</v>
      </c>
      <c r="G89">
        <v>0.17726883292198181</v>
      </c>
      <c r="H89">
        <v>4.5592110604047775E-2</v>
      </c>
      <c r="I89">
        <v>9.3132257461547852E-10</v>
      </c>
      <c r="J89">
        <v>-9.3132257461547852E-10</v>
      </c>
      <c r="K89">
        <v>-1.3969838619232178E-9</v>
      </c>
      <c r="L89">
        <v>9.6493993351209895E-18</v>
      </c>
      <c r="M89">
        <v>4.6566128730773926E-10</v>
      </c>
      <c r="N89">
        <v>2.2551405187698492E-17</v>
      </c>
      <c r="O89">
        <v>9.3132257461547852E-10</v>
      </c>
      <c r="P89">
        <v>0.21158573031425476</v>
      </c>
      <c r="Q89">
        <v>0.21265546977519989</v>
      </c>
      <c r="R89">
        <v>0.21375492215156555</v>
      </c>
      <c r="S89">
        <v>0.21488121151924133</v>
      </c>
      <c r="T89">
        <v>0.2160332053899765</v>
      </c>
      <c r="U89">
        <v>0.21720609068870544</v>
      </c>
      <c r="V89">
        <v>0.21158573031425476</v>
      </c>
    </row>
    <row r="90" spans="1:22" x14ac:dyDescent="0.25">
      <c r="A90">
        <v>8.8000001907348633</v>
      </c>
      <c r="B90">
        <v>4.7042194753885269E-2</v>
      </c>
      <c r="C90">
        <v>7.1316473186016083E-2</v>
      </c>
      <c r="D90">
        <v>9.7002521157264709E-2</v>
      </c>
      <c r="E90">
        <v>0.12421827763319016</v>
      </c>
      <c r="F90">
        <v>0.15316119790077209</v>
      </c>
      <c r="G90">
        <v>0.18400098383426666</v>
      </c>
      <c r="H90">
        <v>4.7042194753885269E-2</v>
      </c>
      <c r="I90">
        <v>-5.7666003049072767E-18</v>
      </c>
      <c r="J90">
        <v>8.8904578143811364E-18</v>
      </c>
      <c r="K90">
        <v>3.5128150388530344E-17</v>
      </c>
      <c r="L90">
        <v>4.6566128730773926E-10</v>
      </c>
      <c r="M90">
        <v>-9.3132268563778098E-10</v>
      </c>
      <c r="N90">
        <v>-8.7386695102331657E-17</v>
      </c>
      <c r="O90">
        <v>-5.7666003049072767E-18</v>
      </c>
      <c r="P90">
        <v>0.21976344287395477</v>
      </c>
      <c r="Q90">
        <v>0.22094006836414337</v>
      </c>
      <c r="R90">
        <v>0.22214917838573456</v>
      </c>
      <c r="S90">
        <v>0.2233874499797821</v>
      </c>
      <c r="T90">
        <v>0.22465391457080841</v>
      </c>
      <c r="U90">
        <v>0.22594320774078369</v>
      </c>
      <c r="V90">
        <v>0.21976344287395477</v>
      </c>
    </row>
    <row r="91" spans="1:22" x14ac:dyDescent="0.25">
      <c r="A91">
        <v>8.8999996185302734</v>
      </c>
      <c r="B91">
        <v>4.8456907272338867E-2</v>
      </c>
      <c r="C91">
        <v>7.3642626404762268E-2</v>
      </c>
      <c r="D91">
        <v>0.10030196607112885</v>
      </c>
      <c r="E91">
        <v>0.12856118381023407</v>
      </c>
      <c r="F91">
        <v>0.15862472355365753</v>
      </c>
      <c r="G91">
        <v>0.19067230820655823</v>
      </c>
      <c r="H91">
        <v>4.8456907272338867E-2</v>
      </c>
      <c r="I91">
        <v>2.2361669807513529E-18</v>
      </c>
      <c r="J91">
        <v>5.7462715141731735E-18</v>
      </c>
      <c r="K91">
        <v>-4.2609145378680324E-17</v>
      </c>
      <c r="L91">
        <v>-4.6566128730773926E-10</v>
      </c>
      <c r="M91">
        <v>-4.6566128730773926E-10</v>
      </c>
      <c r="N91">
        <v>-3.0357660829594124E-18</v>
      </c>
      <c r="O91">
        <v>2.2361669807513529E-18</v>
      </c>
      <c r="P91">
        <v>0.22788402438163757</v>
      </c>
      <c r="Q91">
        <v>0.22917133569717407</v>
      </c>
      <c r="R91">
        <v>0.23049396276473999</v>
      </c>
      <c r="S91">
        <v>0.23184849321842194</v>
      </c>
      <c r="T91">
        <v>0.23323367536067963</v>
      </c>
      <c r="U91">
        <v>0.23464378714561462</v>
      </c>
      <c r="V91">
        <v>0.22788402438163757</v>
      </c>
    </row>
    <row r="92" spans="1:22" x14ac:dyDescent="0.25">
      <c r="A92">
        <v>9</v>
      </c>
      <c r="B92">
        <v>4.9836467951536179E-2</v>
      </c>
      <c r="C92">
        <v>7.5927905738353729E-2</v>
      </c>
      <c r="D92">
        <v>0.10355525463819504</v>
      </c>
      <c r="E92">
        <v>0.13285242021083832</v>
      </c>
      <c r="F92">
        <v>0.16403169929981232</v>
      </c>
      <c r="G92">
        <v>0.19728279113769531</v>
      </c>
      <c r="H92">
        <v>4.9836467951536179E-2</v>
      </c>
      <c r="I92">
        <v>9.3132257461547852E-10</v>
      </c>
      <c r="J92">
        <v>-9.3132257461547852E-10</v>
      </c>
      <c r="K92">
        <v>5.6378512969246231E-18</v>
      </c>
      <c r="L92">
        <v>-2.6020852139652106E-18</v>
      </c>
      <c r="M92">
        <v>-4.6566128730773926E-10</v>
      </c>
      <c r="N92">
        <v>-3.4911309954033243E-17</v>
      </c>
      <c r="O92">
        <v>9.3132257461547852E-10</v>
      </c>
      <c r="P92">
        <v>0.23594757914543152</v>
      </c>
      <c r="Q92">
        <v>0.2373492568731308</v>
      </c>
      <c r="R92">
        <v>0.23878929018974304</v>
      </c>
      <c r="S92">
        <v>0.24026408791542053</v>
      </c>
      <c r="T92">
        <v>0.24177221953868866</v>
      </c>
      <c r="U92">
        <v>0.24330751597881317</v>
      </c>
      <c r="V92">
        <v>0.23594757914543152</v>
      </c>
    </row>
    <row r="93" spans="1:22" x14ac:dyDescent="0.25">
      <c r="A93">
        <v>9.1000003814697266</v>
      </c>
      <c r="B93">
        <v>5.1181122660636902E-2</v>
      </c>
      <c r="C93">
        <v>7.8172512352466583E-2</v>
      </c>
      <c r="D93">
        <v>0.10676247626543045</v>
      </c>
      <c r="E93">
        <v>0.13709205389022827</v>
      </c>
      <c r="F93">
        <v>0.16938212513923645</v>
      </c>
      <c r="G93">
        <v>0.20383225381374359</v>
      </c>
      <c r="H93">
        <v>5.1181122660636902E-2</v>
      </c>
      <c r="I93">
        <v>-7.3183646642771549E-19</v>
      </c>
      <c r="J93">
        <v>9.3132257461547852E-10</v>
      </c>
      <c r="K93">
        <v>9.3132257461547852E-10</v>
      </c>
      <c r="L93">
        <v>-2.5804011705155006E-17</v>
      </c>
      <c r="M93">
        <v>-4.6566128730773926E-10</v>
      </c>
      <c r="N93">
        <v>9.3132257461547852E-10</v>
      </c>
      <c r="O93">
        <v>-7.3183646642771549E-19</v>
      </c>
      <c r="P93">
        <v>0.2439538836479187</v>
      </c>
      <c r="Q93">
        <v>0.24547365307807922</v>
      </c>
      <c r="R93">
        <v>0.24703496694564819</v>
      </c>
      <c r="S93">
        <v>0.24863407015800476</v>
      </c>
      <c r="T93">
        <v>0.25026926398277283</v>
      </c>
      <c r="U93">
        <v>0.2519342303276062</v>
      </c>
      <c r="V93">
        <v>0.2439538836479187</v>
      </c>
    </row>
    <row r="94" spans="1:22" x14ac:dyDescent="0.25">
      <c r="A94">
        <v>9.1999998092651367</v>
      </c>
      <c r="B94">
        <v>5.2491083741188049E-2</v>
      </c>
      <c r="C94">
        <v>8.0376632511615753E-2</v>
      </c>
      <c r="D94">
        <v>0.10992354899644852</v>
      </c>
      <c r="E94">
        <v>0.14128017425537109</v>
      </c>
      <c r="F94">
        <v>0.17467606067657471</v>
      </c>
      <c r="G94">
        <v>0.21032077074050903</v>
      </c>
      <c r="H94">
        <v>5.2491083741188049E-2</v>
      </c>
      <c r="I94">
        <v>6.0986372202309624E-18</v>
      </c>
      <c r="J94">
        <v>-1.4203048459560108E-17</v>
      </c>
      <c r="K94">
        <v>-1.6371452804531117E-17</v>
      </c>
      <c r="L94">
        <v>-5.7462715141731735E-17</v>
      </c>
      <c r="M94">
        <v>-4.6566125955216364E-10</v>
      </c>
      <c r="N94">
        <v>4.6566128730773926E-10</v>
      </c>
      <c r="O94">
        <v>6.0986372202309624E-18</v>
      </c>
      <c r="P94">
        <v>0.25190290808677673</v>
      </c>
      <c r="Q94">
        <v>0.2535443902015686</v>
      </c>
      <c r="R94">
        <v>0.25523084402084351</v>
      </c>
      <c r="S94">
        <v>0.25695818662643433</v>
      </c>
      <c r="T94">
        <v>0.25872477889060974</v>
      </c>
      <c r="U94">
        <v>0.26052361726760864</v>
      </c>
      <c r="V94">
        <v>0.25190290808677673</v>
      </c>
    </row>
    <row r="95" spans="1:22" x14ac:dyDescent="0.25">
      <c r="A95">
        <v>9.3000001907348633</v>
      </c>
      <c r="B95">
        <v>5.3766574710607529E-2</v>
      </c>
      <c r="C95">
        <v>8.2540452480316162E-2</v>
      </c>
      <c r="D95">
        <v>0.11303864419460297</v>
      </c>
      <c r="E95">
        <v>0.14541688561439514</v>
      </c>
      <c r="F95">
        <v>0.17991346120834351</v>
      </c>
      <c r="G95">
        <v>0.2167481929063797</v>
      </c>
      <c r="H95">
        <v>5.3766574710607529E-2</v>
      </c>
      <c r="I95">
        <v>-9.3105861562192693E-18</v>
      </c>
      <c r="J95">
        <v>-1.2522535092207576E-17</v>
      </c>
      <c r="K95">
        <v>2.9165038439860069E-17</v>
      </c>
      <c r="L95">
        <v>-9.3132257461547852E-10</v>
      </c>
      <c r="M95">
        <v>4.6566128730773926E-10</v>
      </c>
      <c r="N95">
        <v>1.6479873021779667E-17</v>
      </c>
      <c r="O95">
        <v>-9.3105861562192693E-18</v>
      </c>
      <c r="P95">
        <v>0.25979459285736084</v>
      </c>
      <c r="Q95">
        <v>0.26156136393547058</v>
      </c>
      <c r="R95">
        <v>0.26337665319442749</v>
      </c>
      <c r="S95">
        <v>0.26523628830909729</v>
      </c>
      <c r="T95">
        <v>0.26713827252388</v>
      </c>
      <c r="U95">
        <v>0.26907536387443542</v>
      </c>
      <c r="V95">
        <v>0.25979459285736084</v>
      </c>
    </row>
    <row r="96" spans="1:22" x14ac:dyDescent="0.25">
      <c r="A96">
        <v>9.3999996185302734</v>
      </c>
      <c r="B96">
        <v>5.5007848888635635E-2</v>
      </c>
      <c r="C96">
        <v>8.4664180874824524E-2</v>
      </c>
      <c r="D96">
        <v>0.11610788106918335</v>
      </c>
      <c r="E96">
        <v>0.149502232670784</v>
      </c>
      <c r="F96">
        <v>0.1850944310426712</v>
      </c>
      <c r="G96">
        <v>0.22311452031135559</v>
      </c>
      <c r="H96">
        <v>5.5007848888635635E-2</v>
      </c>
      <c r="I96">
        <v>9.3132257461547852E-10</v>
      </c>
      <c r="J96">
        <v>9.7578195523695399E-18</v>
      </c>
      <c r="K96">
        <v>-2.6020852139652106E-17</v>
      </c>
      <c r="L96">
        <v>4.7054374285870892E-17</v>
      </c>
      <c r="M96">
        <v>9.3132268563778098E-10</v>
      </c>
      <c r="N96">
        <v>-4.6566139833004172E-10</v>
      </c>
      <c r="O96">
        <v>9.3132257461547852E-10</v>
      </c>
      <c r="P96">
        <v>0.26762878894805908</v>
      </c>
      <c r="Q96">
        <v>0.26952445507049561</v>
      </c>
      <c r="R96">
        <v>0.27147230505943298</v>
      </c>
      <c r="S96">
        <v>0.27346804738044739</v>
      </c>
      <c r="T96">
        <v>0.27550962567329407</v>
      </c>
      <c r="U96">
        <v>0.27758926153182983</v>
      </c>
      <c r="V96">
        <v>0.26762878894805908</v>
      </c>
    </row>
    <row r="97" spans="1:22" x14ac:dyDescent="0.25">
      <c r="A97">
        <v>9.5</v>
      </c>
      <c r="B97">
        <v>5.6215111166238785E-2</v>
      </c>
      <c r="C97">
        <v>8.6747966706752777E-2</v>
      </c>
      <c r="D97">
        <v>0.11913145333528519</v>
      </c>
      <c r="E97">
        <v>0.15353637933731079</v>
      </c>
      <c r="F97">
        <v>0.19021888077259064</v>
      </c>
      <c r="G97">
        <v>0.22941967844963074</v>
      </c>
      <c r="H97">
        <v>5.6215111166238785E-2</v>
      </c>
      <c r="I97">
        <v>9.3132257461547852E-10</v>
      </c>
      <c r="J97">
        <v>1.6263032587282567E-18</v>
      </c>
      <c r="K97">
        <v>-9.3132257461547852E-10</v>
      </c>
      <c r="L97">
        <v>9.3132257461547852E-10</v>
      </c>
      <c r="M97">
        <v>-1.0625181290357943E-17</v>
      </c>
      <c r="N97">
        <v>-9.3132251910432728E-10</v>
      </c>
      <c r="O97">
        <v>9.3132257461547852E-10</v>
      </c>
      <c r="P97">
        <v>0.27540546655654907</v>
      </c>
      <c r="Q97">
        <v>0.27743348479270935</v>
      </c>
      <c r="R97">
        <v>0.27951759099960327</v>
      </c>
      <c r="S97">
        <v>0.28165334463119507</v>
      </c>
      <c r="T97">
        <v>0.28383854031562805</v>
      </c>
      <c r="U97">
        <v>0.28606498241424561</v>
      </c>
      <c r="V97">
        <v>0.27540546655654907</v>
      </c>
    </row>
    <row r="98" spans="1:22" x14ac:dyDescent="0.25">
      <c r="A98">
        <v>9.6000003814697266</v>
      </c>
      <c r="B98">
        <v>5.7388626039028168E-2</v>
      </c>
      <c r="C98">
        <v>8.8792070746421814E-2</v>
      </c>
      <c r="D98">
        <v>0.12210948020219803</v>
      </c>
      <c r="E98">
        <v>0.15751935541629791</v>
      </c>
      <c r="F98">
        <v>0.19528695940971375</v>
      </c>
      <c r="G98">
        <v>0.23566360771656036</v>
      </c>
      <c r="H98">
        <v>5.7388626039028168E-2</v>
      </c>
      <c r="I98">
        <v>6.8169211595026091E-18</v>
      </c>
      <c r="J98">
        <v>9.3132257461547852E-10</v>
      </c>
      <c r="K98">
        <v>9.3132257461547852E-10</v>
      </c>
      <c r="L98">
        <v>3.2526065174565133E-18</v>
      </c>
      <c r="M98">
        <v>-9.9746599868666408E-17</v>
      </c>
      <c r="N98">
        <v>1.3010426069826053E-17</v>
      </c>
      <c r="O98">
        <v>6.8169211595026091E-18</v>
      </c>
      <c r="P98">
        <v>0.28312450647354126</v>
      </c>
      <c r="Q98">
        <v>0.28528827428817749</v>
      </c>
      <c r="R98">
        <v>0.28751236200332642</v>
      </c>
      <c r="S98">
        <v>0.28979200124740601</v>
      </c>
      <c r="T98">
        <v>0.29212480783462524</v>
      </c>
      <c r="U98">
        <v>0.2945023775100708</v>
      </c>
      <c r="V98">
        <v>0.28312450647354126</v>
      </c>
    </row>
    <row r="99" spans="1:22" x14ac:dyDescent="0.25">
      <c r="A99">
        <v>9.6999998092651367</v>
      </c>
      <c r="B99">
        <v>5.85285983979702E-2</v>
      </c>
      <c r="C99">
        <v>9.0796634554862976E-2</v>
      </c>
      <c r="D99">
        <v>0.12504211068153381</v>
      </c>
      <c r="E99">
        <v>0.16145128011703491</v>
      </c>
      <c r="F99">
        <v>0.20029863715171814</v>
      </c>
      <c r="G99">
        <v>0.24184627830982208</v>
      </c>
      <c r="H99">
        <v>5.85285983979702E-2</v>
      </c>
      <c r="I99">
        <v>-9.7578195523695399E-18</v>
      </c>
      <c r="J99">
        <v>5.5836411883003478E-18</v>
      </c>
      <c r="K99">
        <v>-3.5128150388530344E-17</v>
      </c>
      <c r="L99">
        <v>-9.3132257461547852E-10</v>
      </c>
      <c r="M99">
        <v>-3.3610267347050637E-17</v>
      </c>
      <c r="N99">
        <v>4.6566123179658803E-10</v>
      </c>
      <c r="O99">
        <v>-9.7578195523695399E-18</v>
      </c>
      <c r="P99">
        <v>0.29078593850135803</v>
      </c>
      <c r="Q99">
        <v>0.2930888831615448</v>
      </c>
      <c r="R99">
        <v>0.29545649886131287</v>
      </c>
      <c r="S99">
        <v>0.29788371920585632</v>
      </c>
      <c r="T99">
        <v>0.30036813020706177</v>
      </c>
      <c r="U99">
        <v>0.3029009997844696</v>
      </c>
      <c r="V99">
        <v>0.29078593850135803</v>
      </c>
    </row>
    <row r="100" spans="1:22" x14ac:dyDescent="0.25">
      <c r="A100">
        <v>9.8000001907348633</v>
      </c>
      <c r="B100">
        <v>5.9635274112224579E-2</v>
      </c>
      <c r="C100">
        <v>9.2761874198913574E-2</v>
      </c>
      <c r="D100">
        <v>0.12792953848838806</v>
      </c>
      <c r="E100">
        <v>0.16533230245113373</v>
      </c>
      <c r="F100">
        <v>0.20525394380092621</v>
      </c>
      <c r="G100">
        <v>0.24796769022941589</v>
      </c>
      <c r="H100">
        <v>5.9635274112224579E-2</v>
      </c>
      <c r="I100">
        <v>-9.3132257461547852E-10</v>
      </c>
      <c r="J100">
        <v>9.3132257461547852E-10</v>
      </c>
      <c r="K100">
        <v>-1.6588293239028218E-17</v>
      </c>
      <c r="L100">
        <v>-4.401860820291148E-17</v>
      </c>
      <c r="M100">
        <v>9.3132257461547852E-10</v>
      </c>
      <c r="N100">
        <v>-4.6566123179658803E-10</v>
      </c>
      <c r="O100">
        <v>-9.3132257461547852E-10</v>
      </c>
      <c r="P100">
        <v>0.29838964343070984</v>
      </c>
      <c r="Q100">
        <v>0.30083519220352173</v>
      </c>
      <c r="R100">
        <v>0.30334973335266113</v>
      </c>
      <c r="S100">
        <v>0.30592834949493408</v>
      </c>
      <c r="T100">
        <v>0.30856844782829285</v>
      </c>
      <c r="U100">
        <v>0.31126070022583008</v>
      </c>
      <c r="V100">
        <v>0.29838964343070984</v>
      </c>
    </row>
    <row r="101" spans="1:22" x14ac:dyDescent="0.25">
      <c r="A101">
        <v>9.8999996185302734</v>
      </c>
      <c r="B101">
        <v>6.0708891600370407E-2</v>
      </c>
      <c r="C101">
        <v>9.4688013195991516E-2</v>
      </c>
      <c r="D101">
        <v>0.13077187538146973</v>
      </c>
      <c r="E101">
        <v>0.16916243731975555</v>
      </c>
      <c r="F101">
        <v>0.21015295386314392</v>
      </c>
      <c r="G101">
        <v>0.25402775406837463</v>
      </c>
      <c r="H101">
        <v>6.0708891600370407E-2</v>
      </c>
      <c r="I101">
        <v>-9.4867690092481638E-19</v>
      </c>
      <c r="J101">
        <v>-9.3132257461547852E-10</v>
      </c>
      <c r="K101">
        <v>9.3132251910432728E-10</v>
      </c>
      <c r="L101">
        <v>1.2359904766334751E-17</v>
      </c>
      <c r="M101">
        <v>-3.3393426912553537E-17</v>
      </c>
      <c r="N101">
        <v>-4.3368086899420177E-18</v>
      </c>
      <c r="O101">
        <v>-9.4867690092481638E-19</v>
      </c>
      <c r="P101">
        <v>0.30593550205230713</v>
      </c>
      <c r="Q101">
        <v>0.30852687358856201</v>
      </c>
      <c r="R101">
        <v>0.31119194626808167</v>
      </c>
      <c r="S101">
        <v>0.31392565369606018</v>
      </c>
      <c r="T101">
        <v>0.31672531366348267</v>
      </c>
      <c r="U101">
        <v>0.31958112120628357</v>
      </c>
      <c r="V101">
        <v>0.30593550205230713</v>
      </c>
    </row>
    <row r="102" spans="1:22" x14ac:dyDescent="0.25">
      <c r="A102">
        <v>10</v>
      </c>
      <c r="B102">
        <v>6.1749685555696487E-2</v>
      </c>
      <c r="C102">
        <v>9.6575222909450531E-2</v>
      </c>
      <c r="D102">
        <v>0.13356930017471313</v>
      </c>
      <c r="E102">
        <v>0.17294184863567352</v>
      </c>
      <c r="F102">
        <v>0.21499571204185486</v>
      </c>
      <c r="G102">
        <v>0.26002639532089233</v>
      </c>
      <c r="H102">
        <v>6.1749685555696487E-2</v>
      </c>
      <c r="I102">
        <v>6.9388939039072284E-18</v>
      </c>
      <c r="J102">
        <v>9.3132257461547852E-10</v>
      </c>
      <c r="K102">
        <v>9.3132257461547852E-10</v>
      </c>
      <c r="L102">
        <v>2.4069288229178198E-17</v>
      </c>
      <c r="M102">
        <v>-9.3132257461547852E-10</v>
      </c>
      <c r="N102">
        <v>3.426078865054194E-17</v>
      </c>
      <c r="O102">
        <v>6.9388939039072284E-18</v>
      </c>
      <c r="P102">
        <v>0.3134235143661499</v>
      </c>
      <c r="Q102">
        <v>0.31616398692131042</v>
      </c>
      <c r="R102">
        <v>0.3189830482006073</v>
      </c>
      <c r="S102">
        <v>0.32187548279762268</v>
      </c>
      <c r="T102">
        <v>0.32483857870101929</v>
      </c>
      <c r="U102">
        <v>0.32786214351654053</v>
      </c>
      <c r="V102">
        <v>0.3134235143661499</v>
      </c>
    </row>
    <row r="103" spans="1:22" x14ac:dyDescent="0.25">
      <c r="A103">
        <v>10.100000381469727</v>
      </c>
      <c r="B103">
        <v>6.2757886946201324E-2</v>
      </c>
      <c r="C103">
        <v>9.8423734307289124E-2</v>
      </c>
      <c r="D103">
        <v>0.13632194697856903</v>
      </c>
      <c r="E103">
        <v>0.17667056620121002</v>
      </c>
      <c r="F103">
        <v>0.21978220343589783</v>
      </c>
      <c r="G103">
        <v>0.26596367359161377</v>
      </c>
      <c r="H103">
        <v>6.2757886946201324E-2</v>
      </c>
      <c r="I103">
        <v>9.6222942808088519E-18</v>
      </c>
      <c r="J103">
        <v>5.9631119486702744E-18</v>
      </c>
      <c r="K103">
        <v>4.1416522988946269E-17</v>
      </c>
      <c r="L103">
        <v>9.3132257461547852E-10</v>
      </c>
      <c r="M103">
        <v>2.5587171270657905E-17</v>
      </c>
      <c r="N103">
        <v>9.3132257461547852E-10</v>
      </c>
      <c r="O103">
        <v>9.6222942808088519E-18</v>
      </c>
      <c r="P103">
        <v>0.32085353136062622</v>
      </c>
      <c r="Q103">
        <v>0.32374635338783264</v>
      </c>
      <c r="R103">
        <v>0.32672274112701416</v>
      </c>
      <c r="S103">
        <v>0.32977759838104248</v>
      </c>
      <c r="T103">
        <v>0.33290791511535645</v>
      </c>
      <c r="U103">
        <v>0.33610337972640991</v>
      </c>
      <c r="V103">
        <v>0.32085353136062622</v>
      </c>
    </row>
    <row r="104" spans="1:22" x14ac:dyDescent="0.25">
      <c r="A104">
        <v>10.199999809265137</v>
      </c>
      <c r="B104">
        <v>6.3733741641044617E-2</v>
      </c>
      <c r="C104">
        <v>0.10023374855518341</v>
      </c>
      <c r="D104">
        <v>0.13903002440929413</v>
      </c>
      <c r="E104">
        <v>0.18034879863262177</v>
      </c>
      <c r="F104">
        <v>0.22451247274875641</v>
      </c>
      <c r="G104">
        <v>0.27183949947357178</v>
      </c>
      <c r="H104">
        <v>6.3733741641044617E-2</v>
      </c>
      <c r="I104">
        <v>-9.3132257461547852E-10</v>
      </c>
      <c r="J104">
        <v>9.3132257461547852E-10</v>
      </c>
      <c r="K104">
        <v>-9.3132257461547852E-10</v>
      </c>
      <c r="L104">
        <v>-9.3132257461547852E-10</v>
      </c>
      <c r="M104">
        <v>-9.3132251910432728E-10</v>
      </c>
      <c r="N104">
        <v>3.6429192995512949E-17</v>
      </c>
      <c r="O104">
        <v>-9.3132257461547852E-10</v>
      </c>
      <c r="P104">
        <v>0.32822567224502563</v>
      </c>
      <c r="Q104">
        <v>0.33127379417419434</v>
      </c>
      <c r="R104">
        <v>0.33441096544265747</v>
      </c>
      <c r="S104">
        <v>0.33763176202774048</v>
      </c>
      <c r="T104">
        <v>0.34093320369720459</v>
      </c>
      <c r="U104">
        <v>0.34430459141731262</v>
      </c>
      <c r="V104">
        <v>0.32822567224502563</v>
      </c>
    </row>
    <row r="105" spans="1:22" x14ac:dyDescent="0.25">
      <c r="A105">
        <v>10.300000190734863</v>
      </c>
      <c r="B105">
        <v>6.4677499234676361E-2</v>
      </c>
      <c r="C105">
        <v>0.10200544446706772</v>
      </c>
      <c r="D105">
        <v>0.14169366657733917</v>
      </c>
      <c r="E105">
        <v>0.18397665023803711</v>
      </c>
      <c r="F105">
        <v>0.22918662428855896</v>
      </c>
      <c r="G105">
        <v>0.27765390276908875</v>
      </c>
      <c r="H105">
        <v>6.4677499234676361E-2</v>
      </c>
      <c r="I105">
        <v>3.2526065174565133E-18</v>
      </c>
      <c r="J105">
        <v>9.4867690092481638E-18</v>
      </c>
      <c r="K105">
        <v>9.3132257461547852E-10</v>
      </c>
      <c r="L105">
        <v>-1.862645149230957E-9</v>
      </c>
      <c r="M105">
        <v>-5.0957502106818708E-17</v>
      </c>
      <c r="N105">
        <v>3.0791341698588326E-17</v>
      </c>
      <c r="O105">
        <v>3.2526065174565133E-18</v>
      </c>
      <c r="P105">
        <v>0.33553963899612427</v>
      </c>
      <c r="Q105">
        <v>0.33874639868736267</v>
      </c>
      <c r="R105">
        <v>0.34204745292663574</v>
      </c>
      <c r="S105">
        <v>0.34543788433074951</v>
      </c>
      <c r="T105">
        <v>0.34891420602798462</v>
      </c>
      <c r="U105">
        <v>0.35246539115905762</v>
      </c>
      <c r="V105">
        <v>0.33553963899612427</v>
      </c>
    </row>
    <row r="106" spans="1:22" x14ac:dyDescent="0.25">
      <c r="A106">
        <v>10.399999618530273</v>
      </c>
      <c r="B106">
        <v>6.5589375793933868E-2</v>
      </c>
      <c r="C106">
        <v>0.10373905301094055</v>
      </c>
      <c r="D106">
        <v>0.1443130224943161</v>
      </c>
      <c r="E106">
        <v>0.18755419552326202</v>
      </c>
      <c r="F106">
        <v>0.23380474746227264</v>
      </c>
      <c r="G106">
        <v>0.2834068238735199</v>
      </c>
      <c r="H106">
        <v>6.5589375793933868E-2</v>
      </c>
      <c r="I106">
        <v>-9.3132257461547852E-10</v>
      </c>
      <c r="J106">
        <v>-9.3132257461547852E-10</v>
      </c>
      <c r="K106">
        <v>9.3132257461547852E-10</v>
      </c>
      <c r="L106">
        <v>-7.8062556418956319E-18</v>
      </c>
      <c r="M106">
        <v>-9.3132257461547852E-10</v>
      </c>
      <c r="N106">
        <v>-1.7780915628762273E-17</v>
      </c>
      <c r="O106">
        <v>-9.3132257461547852E-10</v>
      </c>
      <c r="P106">
        <v>0.34279561042785645</v>
      </c>
      <c r="Q106">
        <v>0.34616386890411377</v>
      </c>
      <c r="R106">
        <v>0.34963235259056091</v>
      </c>
      <c r="S106">
        <v>0.35319554805755615</v>
      </c>
      <c r="T106">
        <v>0.35685056447982788</v>
      </c>
      <c r="U106">
        <v>0.36058565974235535</v>
      </c>
      <c r="V106">
        <v>0.34279561042785645</v>
      </c>
    </row>
    <row r="107" spans="1:22" x14ac:dyDescent="0.25">
      <c r="A107">
        <v>10.5</v>
      </c>
      <c r="B107">
        <v>6.6469639539718628E-2</v>
      </c>
      <c r="C107">
        <v>0.10543479770421982</v>
      </c>
      <c r="D107">
        <v>0.14688834547996521</v>
      </c>
      <c r="E107">
        <v>0.19108155369758606</v>
      </c>
      <c r="F107">
        <v>0.2383667528629303</v>
      </c>
      <c r="G107">
        <v>0.28909817337989807</v>
      </c>
      <c r="H107">
        <v>6.6469639539718628E-2</v>
      </c>
      <c r="I107">
        <v>-9.893344823930228E-18</v>
      </c>
      <c r="J107">
        <v>-9.3132257461547852E-10</v>
      </c>
      <c r="K107">
        <v>-9.3132257461547852E-10</v>
      </c>
      <c r="L107">
        <v>-9.3132257461547852E-10</v>
      </c>
      <c r="M107">
        <v>9.3132257461547852E-10</v>
      </c>
      <c r="N107">
        <v>9.3132257461547852E-10</v>
      </c>
      <c r="O107">
        <v>-9.893344823930228E-18</v>
      </c>
      <c r="P107">
        <v>0.34999334812164307</v>
      </c>
      <c r="Q107">
        <v>0.35352620482444763</v>
      </c>
      <c r="R107">
        <v>0.35716518759727478</v>
      </c>
      <c r="S107">
        <v>0.36090481281280518</v>
      </c>
      <c r="T107">
        <v>0.36474204063415527</v>
      </c>
      <c r="U107">
        <v>0.3686651885509491</v>
      </c>
      <c r="V107">
        <v>0.34999334812164307</v>
      </c>
    </row>
    <row r="108" spans="1:22" x14ac:dyDescent="0.25">
      <c r="A108">
        <v>10.600000381469727</v>
      </c>
      <c r="B108">
        <v>6.7318528890609741E-2</v>
      </c>
      <c r="C108">
        <v>0.10709287971258163</v>
      </c>
      <c r="D108">
        <v>0.14941969513893127</v>
      </c>
      <c r="E108">
        <v>0.19455882906913757</v>
      </c>
      <c r="F108">
        <v>0.24287280440330505</v>
      </c>
      <c r="G108">
        <v>0.29472804069519043</v>
      </c>
      <c r="H108">
        <v>6.7318528890609741E-2</v>
      </c>
      <c r="I108">
        <v>-1.862645149230957E-9</v>
      </c>
      <c r="J108">
        <v>9.3132257461547852E-10</v>
      </c>
      <c r="K108">
        <v>9.3132257461547852E-10</v>
      </c>
      <c r="L108">
        <v>4.0115480381963664E-17</v>
      </c>
      <c r="M108">
        <v>8.6736173798840355E-19</v>
      </c>
      <c r="N108">
        <v>2.5587171270657905E-17</v>
      </c>
      <c r="O108">
        <v>-1.862645149230957E-9</v>
      </c>
      <c r="P108">
        <v>0.35713282227516174</v>
      </c>
      <c r="Q108">
        <v>0.36083328723907471</v>
      </c>
      <c r="R108">
        <v>0.36464583873748779</v>
      </c>
      <c r="S108">
        <v>0.36856538057327271</v>
      </c>
      <c r="T108">
        <v>0.37258860468864441</v>
      </c>
      <c r="U108">
        <v>0.37670347094535828</v>
      </c>
      <c r="V108">
        <v>0.35713282227516174</v>
      </c>
    </row>
    <row r="109" spans="1:22" x14ac:dyDescent="0.25">
      <c r="A109">
        <v>10.699999809265137</v>
      </c>
      <c r="B109">
        <v>6.8136267364025116E-2</v>
      </c>
      <c r="C109">
        <v>0.10871348530054092</v>
      </c>
      <c r="D109">
        <v>0.15190733969211578</v>
      </c>
      <c r="E109">
        <v>0.19798615574836731</v>
      </c>
      <c r="F109">
        <v>0.24732294678688049</v>
      </c>
      <c r="G109">
        <v>0.3002963662147522</v>
      </c>
      <c r="H109">
        <v>6.8136267364025116E-2</v>
      </c>
      <c r="I109">
        <v>-1.1600963245594897E-17</v>
      </c>
      <c r="J109">
        <v>9.3132257461547852E-10</v>
      </c>
      <c r="K109">
        <v>9.3132257461547852E-10</v>
      </c>
      <c r="L109">
        <v>9.3132251910432728E-10</v>
      </c>
      <c r="M109">
        <v>9.3132257461547852E-10</v>
      </c>
      <c r="N109">
        <v>8.6736173798840355E-19</v>
      </c>
      <c r="O109">
        <v>-1.1600963245594897E-17</v>
      </c>
      <c r="P109">
        <v>0.36421415209770203</v>
      </c>
      <c r="Q109">
        <v>0.36808484792709351</v>
      </c>
      <c r="R109">
        <v>0.37207430601119995</v>
      </c>
      <c r="S109">
        <v>0.37617695331573486</v>
      </c>
      <c r="T109">
        <v>0.3803897500038147</v>
      </c>
      <c r="U109">
        <v>0.38470050692558289</v>
      </c>
      <c r="V109">
        <v>0.36421415209770203</v>
      </c>
    </row>
    <row r="110" spans="1:22" x14ac:dyDescent="0.25">
      <c r="A110">
        <v>10.800000190734863</v>
      </c>
      <c r="B110">
        <v>6.8923130631446838E-2</v>
      </c>
      <c r="C110">
        <v>0.11029684543609619</v>
      </c>
      <c r="D110">
        <v>0.15435135364532471</v>
      </c>
      <c r="E110">
        <v>0.20136371254920959</v>
      </c>
      <c r="F110">
        <v>0.251717209815979</v>
      </c>
      <c r="G110">
        <v>0.30580314993858337</v>
      </c>
      <c r="H110">
        <v>6.8923130631446838E-2</v>
      </c>
      <c r="I110">
        <v>1.1384122811097797E-18</v>
      </c>
      <c r="J110">
        <v>9.3132257461547852E-10</v>
      </c>
      <c r="K110">
        <v>-9.3132257461547852E-10</v>
      </c>
      <c r="L110">
        <v>7.1557343384043293E-18</v>
      </c>
      <c r="M110">
        <v>2.9923979960599922E-17</v>
      </c>
      <c r="N110">
        <v>-3.0357660829594124E-18</v>
      </c>
      <c r="O110">
        <v>1.1384122811097797E-18</v>
      </c>
      <c r="P110">
        <v>0.37123709917068481</v>
      </c>
      <c r="Q110">
        <v>0.37528103590011597</v>
      </c>
      <c r="R110">
        <v>0.37945032119750977</v>
      </c>
      <c r="S110">
        <v>0.38373938202857971</v>
      </c>
      <c r="T110">
        <v>0.38814553618431091</v>
      </c>
      <c r="U110">
        <v>0.39265573024749756</v>
      </c>
      <c r="V110">
        <v>0.37123709917068481</v>
      </c>
    </row>
    <row r="111" spans="1:22" x14ac:dyDescent="0.25">
      <c r="A111">
        <v>10.899999618530273</v>
      </c>
      <c r="B111">
        <v>6.9679327309131622E-2</v>
      </c>
      <c r="C111">
        <v>0.11184320598840714</v>
      </c>
      <c r="D111">
        <v>0.15675200521945953</v>
      </c>
      <c r="E111">
        <v>0.2046915739774704</v>
      </c>
      <c r="F111">
        <v>0.25605574250221252</v>
      </c>
      <c r="G111">
        <v>0.3112483024597168</v>
      </c>
      <c r="H111">
        <v>6.9679327309131622E-2</v>
      </c>
      <c r="I111">
        <v>5.9089018400459992E-18</v>
      </c>
      <c r="J111">
        <v>9.3132257461547852E-10</v>
      </c>
      <c r="K111">
        <v>-9.3132257461547852E-10</v>
      </c>
      <c r="L111">
        <v>-9.3132251910432728E-10</v>
      </c>
      <c r="M111">
        <v>-1.862645149230957E-9</v>
      </c>
      <c r="N111">
        <v>9.3132257461547852E-10</v>
      </c>
      <c r="O111">
        <v>5.9089018400459992E-18</v>
      </c>
      <c r="P111">
        <v>0.37820166349411011</v>
      </c>
      <c r="Q111">
        <v>0.38242167234420776</v>
      </c>
      <c r="R111">
        <v>0.38677376508712769</v>
      </c>
      <c r="S111">
        <v>0.39125266671180725</v>
      </c>
      <c r="T111">
        <v>0.39585539698600769</v>
      </c>
      <c r="U111">
        <v>0.40056914091110229</v>
      </c>
      <c r="V111">
        <v>0.37820166349411011</v>
      </c>
    </row>
    <row r="112" spans="1:22" x14ac:dyDescent="0.25">
      <c r="A112">
        <v>11</v>
      </c>
      <c r="B112">
        <v>7.0405125617980957E-2</v>
      </c>
      <c r="C112">
        <v>0.11335273832082748</v>
      </c>
      <c r="D112">
        <v>0.15910948812961578</v>
      </c>
      <c r="E112">
        <v>0.20796984434127808</v>
      </c>
      <c r="F112">
        <v>0.26033845543861389</v>
      </c>
      <c r="G112">
        <v>0.31663191318511963</v>
      </c>
      <c r="H112">
        <v>7.0405125617980957E-2</v>
      </c>
      <c r="I112">
        <v>-4.1199682554449168E-18</v>
      </c>
      <c r="J112">
        <v>8.9988780316296868E-18</v>
      </c>
      <c r="K112">
        <v>-9.3132257461547852E-10</v>
      </c>
      <c r="L112">
        <v>-9.3132257461547852E-10</v>
      </c>
      <c r="M112">
        <v>-2.4719809532669501E-17</v>
      </c>
      <c r="N112">
        <v>1.3877787807814457E-17</v>
      </c>
      <c r="O112">
        <v>-4.1199682554449168E-18</v>
      </c>
      <c r="P112">
        <v>0.38510793447494507</v>
      </c>
      <c r="Q112">
        <v>0.38950660824775696</v>
      </c>
      <c r="R112">
        <v>0.39404451847076416</v>
      </c>
      <c r="S112">
        <v>0.39871641993522644</v>
      </c>
      <c r="T112">
        <v>0.40351933240890503</v>
      </c>
      <c r="U112">
        <v>0.40844032168388367</v>
      </c>
      <c r="V112">
        <v>0.38510793447494507</v>
      </c>
    </row>
    <row r="113" spans="1:22" x14ac:dyDescent="0.25">
      <c r="A113">
        <v>11.100000381469727</v>
      </c>
      <c r="B113">
        <v>7.1100771427154541E-2</v>
      </c>
      <c r="C113">
        <v>0.11482568830251694</v>
      </c>
      <c r="D113">
        <v>0.16142384707927704</v>
      </c>
      <c r="E113">
        <v>0.21119873225688934</v>
      </c>
      <c r="F113">
        <v>0.26456555724143982</v>
      </c>
      <c r="G113">
        <v>0.32195389270782471</v>
      </c>
      <c r="H113">
        <v>7.1100771427154541E-2</v>
      </c>
      <c r="I113">
        <v>1.7347234759768071E-18</v>
      </c>
      <c r="J113">
        <v>2.3852447794681098E-18</v>
      </c>
      <c r="K113">
        <v>9.3132251910432728E-10</v>
      </c>
      <c r="L113">
        <v>4.3368086899420177E-19</v>
      </c>
      <c r="M113">
        <v>-9.3132251910432728E-10</v>
      </c>
      <c r="N113">
        <v>9.3132257461547852E-10</v>
      </c>
      <c r="O113">
        <v>1.7347234759768071E-18</v>
      </c>
      <c r="P113">
        <v>0.3919556736946106</v>
      </c>
      <c r="Q113">
        <v>0.39653578400611877</v>
      </c>
      <c r="R113">
        <v>0.40126246213912964</v>
      </c>
      <c r="S113">
        <v>0.40613049268722534</v>
      </c>
      <c r="T113">
        <v>0.41113707423210144</v>
      </c>
      <c r="U113">
        <v>0.41626903414726257</v>
      </c>
      <c r="V113">
        <v>0.3919556736946106</v>
      </c>
    </row>
    <row r="114" spans="1:22" x14ac:dyDescent="0.25">
      <c r="A114">
        <v>11.199999809265137</v>
      </c>
      <c r="B114">
        <v>7.176651805639267E-2</v>
      </c>
      <c r="C114">
        <v>0.1162622794508934</v>
      </c>
      <c r="D114">
        <v>0.16369539499282837</v>
      </c>
      <c r="E114">
        <v>0.21437829732894897</v>
      </c>
      <c r="F114">
        <v>0.2687370777130127</v>
      </c>
      <c r="G114">
        <v>0.32721433043479919</v>
      </c>
      <c r="H114">
        <v>7.176651805639267E-2</v>
      </c>
      <c r="I114">
        <v>-1.4148838350935833E-17</v>
      </c>
      <c r="J114">
        <v>-5.5294310796760726E-18</v>
      </c>
      <c r="K114">
        <v>7.4809949901499806E-18</v>
      </c>
      <c r="L114">
        <v>2.0383000842727483E-17</v>
      </c>
      <c r="M114">
        <v>2.3656586150078987E-38</v>
      </c>
      <c r="N114">
        <v>-9.3132268563778098E-10</v>
      </c>
      <c r="O114">
        <v>-1.4148838350935833E-17</v>
      </c>
      <c r="P114">
        <v>0.3987448513507843</v>
      </c>
      <c r="Q114">
        <v>0.40350916981697083</v>
      </c>
      <c r="R114">
        <v>0.40842744708061218</v>
      </c>
      <c r="S114">
        <v>0.41349461674690247</v>
      </c>
      <c r="T114">
        <v>0.41870829463005066</v>
      </c>
      <c r="U114">
        <v>0.42405492067337036</v>
      </c>
      <c r="V114">
        <v>0.3987448513507843</v>
      </c>
    </row>
    <row r="115" spans="1:22" x14ac:dyDescent="0.25">
      <c r="A115">
        <v>11.300000190734863</v>
      </c>
      <c r="B115">
        <v>7.2402611374855042E-2</v>
      </c>
      <c r="C115">
        <v>0.11766272038221359</v>
      </c>
      <c r="D115">
        <v>0.16592428088188171</v>
      </c>
      <c r="E115">
        <v>0.2175087034702301</v>
      </c>
      <c r="F115">
        <v>0.27285307645797729</v>
      </c>
      <c r="G115">
        <v>0.333038330078125</v>
      </c>
      <c r="H115">
        <v>7.2402611374855042E-2</v>
      </c>
      <c r="I115">
        <v>-1.5287250632045613E-17</v>
      </c>
      <c r="J115">
        <v>1.862645149230957E-9</v>
      </c>
      <c r="K115">
        <v>-1.0733601507606494E-17</v>
      </c>
      <c r="L115">
        <v>-9.3132257461547852E-10</v>
      </c>
      <c r="M115">
        <v>9.3132251910432728E-10</v>
      </c>
      <c r="N115">
        <v>-8.0230960763927328E-17</v>
      </c>
      <c r="O115">
        <v>-1.5287250632045613E-17</v>
      </c>
      <c r="P115">
        <v>0.40547573566436768</v>
      </c>
      <c r="Q115">
        <v>0.41042658686637878</v>
      </c>
      <c r="R115">
        <v>0.41553923487663269</v>
      </c>
      <c r="S115">
        <v>0.4208088219165802</v>
      </c>
      <c r="T115">
        <v>0.42623287439346313</v>
      </c>
      <c r="U115">
        <v>0.43262949585914612</v>
      </c>
      <c r="V115">
        <v>0.40547573566436768</v>
      </c>
    </row>
    <row r="116" spans="1:22" x14ac:dyDescent="0.25">
      <c r="A116">
        <v>11.399999618530273</v>
      </c>
      <c r="B116">
        <v>7.3009282350540161E-2</v>
      </c>
      <c r="C116">
        <v>0.11902723461389542</v>
      </c>
      <c r="D116">
        <v>0.16811066865921021</v>
      </c>
      <c r="E116">
        <v>0.22098822891712189</v>
      </c>
      <c r="F116">
        <v>0.2779947817325592</v>
      </c>
      <c r="G116">
        <v>0.33958527445793152</v>
      </c>
      <c r="H116">
        <v>7.3009282350540161E-2</v>
      </c>
      <c r="I116">
        <v>-1.0354130747236567E-17</v>
      </c>
      <c r="J116">
        <v>2.9056618222611519E-17</v>
      </c>
      <c r="K116">
        <v>8.7820375971325859E-18</v>
      </c>
      <c r="L116">
        <v>-9.3132251910432728E-10</v>
      </c>
      <c r="M116">
        <v>-2.4286128663675299E-17</v>
      </c>
      <c r="N116">
        <v>-9.3132257461547852E-10</v>
      </c>
      <c r="O116">
        <v>-1.0354130747236567E-17</v>
      </c>
      <c r="P116">
        <v>0.41214793920516968</v>
      </c>
      <c r="Q116">
        <v>0.4172879159450531</v>
      </c>
      <c r="R116">
        <v>0.42259782552719116</v>
      </c>
      <c r="S116">
        <v>0.42885378003120422</v>
      </c>
      <c r="T116">
        <v>0.43543362617492676</v>
      </c>
      <c r="U116">
        <v>0.44220861792564392</v>
      </c>
      <c r="V116">
        <v>0.41214793920516968</v>
      </c>
    </row>
    <row r="117" spans="1:22" x14ac:dyDescent="0.25">
      <c r="A117">
        <v>11.5</v>
      </c>
      <c r="B117">
        <v>7.3588147759437561E-2</v>
      </c>
      <c r="C117">
        <v>0.12058252096176147</v>
      </c>
      <c r="D117">
        <v>0.17089730501174927</v>
      </c>
      <c r="E117">
        <v>0.2249448299407959</v>
      </c>
      <c r="F117">
        <v>0.28314846754074097</v>
      </c>
      <c r="G117">
        <v>0.34605130553245544</v>
      </c>
      <c r="H117">
        <v>7.3588147759437561E-2</v>
      </c>
      <c r="I117">
        <v>2.0057740190981832E-18</v>
      </c>
      <c r="J117">
        <v>-1.3444106938820255E-17</v>
      </c>
      <c r="K117">
        <v>-9.3132257461547852E-10</v>
      </c>
      <c r="L117">
        <v>-9.540979117872439E-18</v>
      </c>
      <c r="M117">
        <v>-9.3132257461547852E-10</v>
      </c>
      <c r="N117">
        <v>9.3132257461547852E-10</v>
      </c>
      <c r="O117">
        <v>2.0057740190981832E-18</v>
      </c>
      <c r="P117">
        <v>0.41876909136772156</v>
      </c>
      <c r="Q117">
        <v>0.42491582036018372</v>
      </c>
      <c r="R117">
        <v>0.43129214644432068</v>
      </c>
      <c r="S117">
        <v>0.437887042760849</v>
      </c>
      <c r="T117">
        <v>0.44470116496086121</v>
      </c>
      <c r="U117">
        <v>0.45172181725502014</v>
      </c>
      <c r="V117">
        <v>0.41876909136772156</v>
      </c>
    </row>
    <row r="118" spans="1:22" x14ac:dyDescent="0.25">
      <c r="A118">
        <v>11.600000381469727</v>
      </c>
      <c r="B118">
        <v>7.4440039694309235E-2</v>
      </c>
      <c r="C118">
        <v>0.12237047404050827</v>
      </c>
      <c r="D118">
        <v>0.17369654774665833</v>
      </c>
      <c r="E118">
        <v>0.22883646190166473</v>
      </c>
      <c r="F118">
        <v>0.28823313117027283</v>
      </c>
      <c r="G118">
        <v>0.35244148969650269</v>
      </c>
      <c r="H118">
        <v>7.4440039694309235E-2</v>
      </c>
      <c r="I118">
        <v>1.0842021724855044E-19</v>
      </c>
      <c r="J118">
        <v>2.0599841277224584E-18</v>
      </c>
      <c r="K118">
        <v>4.7054374285870892E-17</v>
      </c>
      <c r="L118">
        <v>9.3132257461547852E-10</v>
      </c>
      <c r="M118">
        <v>1.862645149230957E-9</v>
      </c>
      <c r="N118">
        <v>9.3132257461547852E-10</v>
      </c>
      <c r="O118">
        <v>1.0842021724855044E-19</v>
      </c>
      <c r="P118">
        <v>0.42704117298126221</v>
      </c>
      <c r="Q118">
        <v>0.43341466784477234</v>
      </c>
      <c r="R118">
        <v>0.44001799821853638</v>
      </c>
      <c r="S118">
        <v>0.44684368371963501</v>
      </c>
      <c r="T118">
        <v>0.45389953255653381</v>
      </c>
      <c r="U118">
        <v>0.46117213368415833</v>
      </c>
      <c r="V118">
        <v>0.42704117298126221</v>
      </c>
    </row>
    <row r="119" spans="1:22" x14ac:dyDescent="0.25">
      <c r="A119">
        <v>11.699999809265137</v>
      </c>
      <c r="B119">
        <v>7.5255997478961945E-2</v>
      </c>
      <c r="C119">
        <v>0.12412275373935699</v>
      </c>
      <c r="D119">
        <v>0.17646650969982147</v>
      </c>
      <c r="E119">
        <v>0.23266796767711639</v>
      </c>
      <c r="F119">
        <v>0.29324966669082642</v>
      </c>
      <c r="G119">
        <v>0.35875645279884338</v>
      </c>
      <c r="H119">
        <v>7.5255997478961945E-2</v>
      </c>
      <c r="I119">
        <v>-1.0137290312739466E-17</v>
      </c>
      <c r="J119">
        <v>2.200930410145574E-17</v>
      </c>
      <c r="K119">
        <v>1.862645149230957E-9</v>
      </c>
      <c r="L119">
        <v>9.3132257461547852E-10</v>
      </c>
      <c r="M119">
        <v>9.3132257461547852E-10</v>
      </c>
      <c r="N119">
        <v>1.7347234759768071E-18</v>
      </c>
      <c r="O119">
        <v>-1.0137290312739466E-17</v>
      </c>
      <c r="P119">
        <v>0.43524077534675598</v>
      </c>
      <c r="Q119">
        <v>0.44183501601219177</v>
      </c>
      <c r="R119">
        <v>0.44866493344306946</v>
      </c>
      <c r="S119">
        <v>0.45572873950004578</v>
      </c>
      <c r="T119">
        <v>0.46303188800811768</v>
      </c>
      <c r="U119">
        <v>0.47056201100349426</v>
      </c>
      <c r="V119">
        <v>0.43524077534675598</v>
      </c>
    </row>
    <row r="120" spans="1:22" x14ac:dyDescent="0.25">
      <c r="A120">
        <v>11.800000190734863</v>
      </c>
      <c r="B120">
        <v>7.6036356389522552E-2</v>
      </c>
      <c r="C120">
        <v>0.12582224607467651</v>
      </c>
      <c r="D120">
        <v>0.1791599839925766</v>
      </c>
      <c r="E120">
        <v>0.23643973469734192</v>
      </c>
      <c r="F120">
        <v>0.2981988787651062</v>
      </c>
      <c r="G120">
        <v>0.36499696969985962</v>
      </c>
      <c r="H120">
        <v>7.6036356389522552E-2</v>
      </c>
      <c r="I120">
        <v>3.2526065174565133E-18</v>
      </c>
      <c r="J120">
        <v>-7.7520455332713567E-18</v>
      </c>
      <c r="K120">
        <v>-1.0733601507606494E-17</v>
      </c>
      <c r="L120">
        <v>1.3444106938820255E-17</v>
      </c>
      <c r="M120">
        <v>-9.3132251910432728E-10</v>
      </c>
      <c r="N120">
        <v>-9.3132251910432728E-10</v>
      </c>
      <c r="O120">
        <v>3.2526065174565133E-18</v>
      </c>
      <c r="P120">
        <v>0.44336777925491333</v>
      </c>
      <c r="Q120">
        <v>0.45018103718757629</v>
      </c>
      <c r="R120">
        <v>0.45724087953567505</v>
      </c>
      <c r="S120">
        <v>0.46454563736915588</v>
      </c>
      <c r="T120">
        <v>0.47210010886192322</v>
      </c>
      <c r="U120">
        <v>0.47989258170127869</v>
      </c>
      <c r="V120">
        <v>0.44336777925491333</v>
      </c>
    </row>
    <row r="121" spans="1:22" x14ac:dyDescent="0.25">
      <c r="A121">
        <v>11.899999618530273</v>
      </c>
      <c r="B121">
        <v>7.678145170211792E-2</v>
      </c>
      <c r="C121">
        <v>0.12747783958911896</v>
      </c>
      <c r="D121">
        <v>0.18180066347122192</v>
      </c>
      <c r="E121">
        <v>0.24015244841575623</v>
      </c>
      <c r="F121">
        <v>0.30308130383491516</v>
      </c>
      <c r="G121">
        <v>0.37116354703903198</v>
      </c>
      <c r="H121">
        <v>7.678145170211792E-2</v>
      </c>
      <c r="I121">
        <v>-1.1221492485224971E-17</v>
      </c>
      <c r="J121">
        <v>1.5720931501039814E-18</v>
      </c>
      <c r="K121">
        <v>-3.1441863002079629E-18</v>
      </c>
      <c r="L121">
        <v>1.862645149230957E-9</v>
      </c>
      <c r="M121">
        <v>9.3132257461547852E-10</v>
      </c>
      <c r="N121">
        <v>1.862645149230957E-9</v>
      </c>
      <c r="O121">
        <v>-1.1221492485224971E-17</v>
      </c>
      <c r="P121">
        <v>0.45142236351966858</v>
      </c>
      <c r="Q121">
        <v>0.4584556519985199</v>
      </c>
      <c r="R121">
        <v>0.46574747562408447</v>
      </c>
      <c r="S121">
        <v>0.47329622507095337</v>
      </c>
      <c r="T121">
        <v>0.48110583424568176</v>
      </c>
      <c r="U121">
        <v>0.48916539549827576</v>
      </c>
      <c r="V121">
        <v>0.45142236351966858</v>
      </c>
    </row>
    <row r="122" spans="1:22" x14ac:dyDescent="0.25">
      <c r="A122">
        <v>12</v>
      </c>
      <c r="B122">
        <v>7.749156653881073E-2</v>
      </c>
      <c r="C122">
        <v>0.12909069657325745</v>
      </c>
      <c r="D122">
        <v>0.1843910813331604</v>
      </c>
      <c r="E122">
        <v>0.24380631744861603</v>
      </c>
      <c r="F122">
        <v>0.30789729952812195</v>
      </c>
      <c r="G122">
        <v>0.37725627422332764</v>
      </c>
      <c r="H122">
        <v>7.749156653881073E-2</v>
      </c>
      <c r="I122">
        <v>-1.22514845490862E-17</v>
      </c>
      <c r="J122">
        <v>-6.9388939039072284E-18</v>
      </c>
      <c r="K122">
        <v>1.3010426069826053E-17</v>
      </c>
      <c r="L122">
        <v>2.2334564753201391E-17</v>
      </c>
      <c r="M122">
        <v>8.2399365108898337E-18</v>
      </c>
      <c r="N122">
        <v>-5.0740661672321608E-17</v>
      </c>
      <c r="O122">
        <v>-1.22514845490862E-17</v>
      </c>
      <c r="P122">
        <v>0.45940428972244263</v>
      </c>
      <c r="Q122">
        <v>0.46665993332862854</v>
      </c>
      <c r="R122">
        <v>0.47418615221977234</v>
      </c>
      <c r="S122">
        <v>0.48198166489601135</v>
      </c>
      <c r="T122">
        <v>0.49005010724067688</v>
      </c>
      <c r="U122">
        <v>0.4983806312084198</v>
      </c>
      <c r="V122">
        <v>0.45940428972244263</v>
      </c>
    </row>
    <row r="123" spans="1:22" x14ac:dyDescent="0.25">
      <c r="A123">
        <v>12.100000381469727</v>
      </c>
      <c r="B123">
        <v>7.8166984021663666E-2</v>
      </c>
      <c r="C123">
        <v>0.13066092133522034</v>
      </c>
      <c r="D123">
        <v>0.18693096935749054</v>
      </c>
      <c r="E123">
        <v>0.24740161001682281</v>
      </c>
      <c r="F123">
        <v>0.3126470148563385</v>
      </c>
      <c r="G123">
        <v>0.38327541947364807</v>
      </c>
      <c r="H123">
        <v>7.8166984021663666E-2</v>
      </c>
      <c r="I123">
        <v>9.2157184661267877E-18</v>
      </c>
      <c r="J123">
        <v>9.3783487919996134E-18</v>
      </c>
      <c r="K123">
        <v>-1.862645149230957E-9</v>
      </c>
      <c r="L123">
        <v>-1.3660947373317356E-17</v>
      </c>
      <c r="M123">
        <v>8.2399365108898337E-18</v>
      </c>
      <c r="N123">
        <v>9.3132257461547852E-10</v>
      </c>
      <c r="O123">
        <v>9.2157184661267877E-18</v>
      </c>
      <c r="P123">
        <v>0.46731358766555786</v>
      </c>
      <c r="Q123">
        <v>0.47479438781738281</v>
      </c>
      <c r="R123">
        <v>0.4825577437877655</v>
      </c>
      <c r="S123">
        <v>0.49060282111167908</v>
      </c>
      <c r="T123">
        <v>0.49893367290496826</v>
      </c>
      <c r="U123">
        <v>0.50753927230834961</v>
      </c>
      <c r="V123">
        <v>0.46731358766555786</v>
      </c>
    </row>
    <row r="124" spans="1:22" x14ac:dyDescent="0.25">
      <c r="A124">
        <v>12.199999809265137</v>
      </c>
      <c r="B124">
        <v>7.8808054327964783E-2</v>
      </c>
      <c r="C124">
        <v>0.13218881189823151</v>
      </c>
      <c r="D124">
        <v>0.18942046165466309</v>
      </c>
      <c r="E124">
        <v>0.25093850493431091</v>
      </c>
      <c r="F124">
        <v>0.31733050942420959</v>
      </c>
      <c r="G124">
        <v>0.38922104239463806</v>
      </c>
      <c r="H124">
        <v>7.8808054327964783E-2</v>
      </c>
      <c r="I124">
        <v>1.5124620306172787E-17</v>
      </c>
      <c r="J124">
        <v>4.8246996675604947E-18</v>
      </c>
      <c r="K124">
        <v>3.903127820947816E-17</v>
      </c>
      <c r="L124">
        <v>3.1225022567582528E-17</v>
      </c>
      <c r="M124">
        <v>-9.3132257461547852E-10</v>
      </c>
      <c r="N124">
        <v>-6.9388939039072284E-18</v>
      </c>
      <c r="O124">
        <v>1.5124620306172787E-17</v>
      </c>
      <c r="P124">
        <v>0.47515013813972473</v>
      </c>
      <c r="Q124">
        <v>0.48285892605781555</v>
      </c>
      <c r="R124">
        <v>0.49086228013038635</v>
      </c>
      <c r="S124">
        <v>0.49916011095046997</v>
      </c>
      <c r="T124">
        <v>0.50775676965713501</v>
      </c>
      <c r="U124">
        <v>0.51664149761199951</v>
      </c>
      <c r="V124">
        <v>0.47515013813972473</v>
      </c>
    </row>
    <row r="125" spans="1:22" x14ac:dyDescent="0.25">
      <c r="A125">
        <v>12.300000190734863</v>
      </c>
      <c r="B125">
        <v>7.9415053129196167E-2</v>
      </c>
      <c r="C125">
        <v>0.13367453217506409</v>
      </c>
      <c r="D125">
        <v>0.19185973703861237</v>
      </c>
      <c r="E125">
        <v>0.25441721081733704</v>
      </c>
      <c r="F125">
        <v>0.32194799184799194</v>
      </c>
      <c r="G125">
        <v>0.39509323239326477</v>
      </c>
      <c r="H125">
        <v>7.9415053129196167E-2</v>
      </c>
      <c r="I125">
        <v>7.9688859677684576E-18</v>
      </c>
      <c r="J125">
        <v>1.862645149230957E-9</v>
      </c>
      <c r="K125">
        <v>1.862645149230957E-9</v>
      </c>
      <c r="L125">
        <v>-3.4694469519536142E-18</v>
      </c>
      <c r="M125">
        <v>9.3132257461547852E-10</v>
      </c>
      <c r="N125">
        <v>9.3132257461547852E-10</v>
      </c>
      <c r="O125">
        <v>7.9688859677684576E-18</v>
      </c>
      <c r="P125">
        <v>0.48291400074958801</v>
      </c>
      <c r="Q125">
        <v>0.49085381627082825</v>
      </c>
      <c r="R125">
        <v>0.49910005927085876</v>
      </c>
      <c r="S125">
        <v>0.50765377283096313</v>
      </c>
      <c r="T125">
        <v>0.51651960611343384</v>
      </c>
      <c r="U125">
        <v>0.52568745613098145</v>
      </c>
      <c r="V125">
        <v>0.48291400074958801</v>
      </c>
    </row>
    <row r="126" spans="1:22" x14ac:dyDescent="0.25">
      <c r="A126">
        <v>12.399999618530273</v>
      </c>
      <c r="B126">
        <v>7.9988293349742889E-2</v>
      </c>
      <c r="C126">
        <v>0.13511840999126434</v>
      </c>
      <c r="D126">
        <v>0.19424907863140106</v>
      </c>
      <c r="E126">
        <v>0.2578379213809967</v>
      </c>
      <c r="F126">
        <v>0.32649961113929749</v>
      </c>
      <c r="G126">
        <v>0.40089192986488342</v>
      </c>
      <c r="H126">
        <v>7.9988293349742889E-2</v>
      </c>
      <c r="I126">
        <v>2.9815559743351372E-18</v>
      </c>
      <c r="J126">
        <v>1.862645149230957E-9</v>
      </c>
      <c r="K126">
        <v>-2.2551405187698492E-17</v>
      </c>
      <c r="L126">
        <v>1.862645149230957E-9</v>
      </c>
      <c r="M126">
        <v>-5.8980598183211441E-17</v>
      </c>
      <c r="N126">
        <v>-1.862645149230957E-9</v>
      </c>
      <c r="O126">
        <v>2.9815559743351372E-18</v>
      </c>
      <c r="P126">
        <v>0.49060502648353577</v>
      </c>
      <c r="Q126">
        <v>0.4987788200378418</v>
      </c>
      <c r="R126">
        <v>0.50727105140686035</v>
      </c>
      <c r="S126">
        <v>0.51608377695083618</v>
      </c>
      <c r="T126">
        <v>0.5252225399017334</v>
      </c>
      <c r="U126">
        <v>0.53467732667922974</v>
      </c>
      <c r="V126">
        <v>0.49060502648353577</v>
      </c>
    </row>
    <row r="127" spans="1:22" x14ac:dyDescent="0.25">
      <c r="A127">
        <v>12.5</v>
      </c>
      <c r="B127">
        <v>8.0528080463409424E-2</v>
      </c>
      <c r="C127">
        <v>0.13652075827121735</v>
      </c>
      <c r="D127">
        <v>0.19658870995044708</v>
      </c>
      <c r="E127">
        <v>0.26120075583457947</v>
      </c>
      <c r="F127">
        <v>0.33098539710044861</v>
      </c>
      <c r="G127">
        <v>0.40661713480949402</v>
      </c>
      <c r="H127">
        <v>8.0528080463409424E-2</v>
      </c>
      <c r="I127">
        <v>-8.077306185017008E-18</v>
      </c>
      <c r="J127">
        <v>2.1684043449710089E-18</v>
      </c>
      <c r="K127">
        <v>-1.862645149230957E-9</v>
      </c>
      <c r="L127">
        <v>2.5587171270657905E-17</v>
      </c>
      <c r="M127">
        <v>-9.3132257461547852E-10</v>
      </c>
      <c r="N127">
        <v>-9.3132257461547852E-10</v>
      </c>
      <c r="O127">
        <v>-8.077306185017008E-18</v>
      </c>
      <c r="P127">
        <v>0.49822321534156799</v>
      </c>
      <c r="Q127">
        <v>0.50663387775421143</v>
      </c>
      <c r="R127">
        <v>0.51537519693374634</v>
      </c>
      <c r="S127">
        <v>0.52445018291473389</v>
      </c>
      <c r="T127">
        <v>0.53386515378952026</v>
      </c>
      <c r="U127">
        <v>0.54361087083816528</v>
      </c>
      <c r="V127">
        <v>0.49822321534156799</v>
      </c>
    </row>
    <row r="128" spans="1:22" x14ac:dyDescent="0.25">
      <c r="A128">
        <v>12.600000381469727</v>
      </c>
      <c r="B128">
        <v>8.1034742295742035E-2</v>
      </c>
      <c r="C128">
        <v>0.137881800532341</v>
      </c>
      <c r="D128">
        <v>0.19887883961200714</v>
      </c>
      <c r="E128">
        <v>0.26450595259666443</v>
      </c>
      <c r="F128">
        <v>0.33540549874305725</v>
      </c>
      <c r="G128">
        <v>0.41226905584335327</v>
      </c>
      <c r="H128">
        <v>8.1034742295742035E-2</v>
      </c>
      <c r="I128">
        <v>-1.862645149230957E-9</v>
      </c>
      <c r="J128">
        <v>1.6479873021779667E-17</v>
      </c>
      <c r="K128">
        <v>1.862645149230957E-9</v>
      </c>
      <c r="L128">
        <v>-1.862645149230957E-9</v>
      </c>
      <c r="M128">
        <v>-9.3132257461547852E-10</v>
      </c>
      <c r="N128">
        <v>9.3132257461547852E-10</v>
      </c>
      <c r="O128">
        <v>-1.862645149230957E-9</v>
      </c>
      <c r="P128">
        <v>0.5057685375213623</v>
      </c>
      <c r="Q128">
        <v>0.51441890001296997</v>
      </c>
      <c r="R128">
        <v>0.52341240644454956</v>
      </c>
      <c r="S128">
        <v>0.53275293111801147</v>
      </c>
      <c r="T128">
        <v>0.54244768619537354</v>
      </c>
      <c r="U128">
        <v>0.55248814821243286</v>
      </c>
      <c r="V128">
        <v>0.5057685375213623</v>
      </c>
    </row>
    <row r="129" spans="1:22" x14ac:dyDescent="0.25">
      <c r="A129">
        <v>12.699999809265137</v>
      </c>
      <c r="B129">
        <v>8.15085768699646E-2</v>
      </c>
      <c r="C129">
        <v>0.13920186460018158</v>
      </c>
      <c r="D129">
        <v>0.20111970603466034</v>
      </c>
      <c r="E129">
        <v>0.26775363087654114</v>
      </c>
      <c r="F129">
        <v>0.33976003527641296</v>
      </c>
      <c r="G129">
        <v>0.41784742474555969</v>
      </c>
      <c r="H129">
        <v>8.15085768699646E-2</v>
      </c>
      <c r="I129">
        <v>-1.1980434005964824E-17</v>
      </c>
      <c r="J129">
        <v>-1.4961989980299961E-17</v>
      </c>
      <c r="K129">
        <v>1.8626450382086546E-9</v>
      </c>
      <c r="L129">
        <v>3.1008182133085427E-17</v>
      </c>
      <c r="M129">
        <v>9.3132251910432728E-10</v>
      </c>
      <c r="N129">
        <v>1.3010426069826053E-17</v>
      </c>
      <c r="O129">
        <v>-1.1980434005964824E-17</v>
      </c>
      <c r="P129">
        <v>0.51324105262756348</v>
      </c>
      <c r="Q129">
        <v>0.52213382720947266</v>
      </c>
      <c r="R129">
        <v>0.53138238191604614</v>
      </c>
      <c r="S129">
        <v>0.54099166393280029</v>
      </c>
      <c r="T129">
        <v>0.55096989870071411</v>
      </c>
      <c r="U129">
        <v>0.56130921840667725</v>
      </c>
      <c r="V129">
        <v>0.51324105262756348</v>
      </c>
    </row>
    <row r="130" spans="1:22" x14ac:dyDescent="0.25">
      <c r="A130">
        <v>12.800000190734863</v>
      </c>
      <c r="B130">
        <v>8.2068979740142822E-2</v>
      </c>
      <c r="C130">
        <v>0.14048121869564056</v>
      </c>
      <c r="D130">
        <v>0.20331159234046936</v>
      </c>
      <c r="E130">
        <v>0.2709440290927887</v>
      </c>
      <c r="F130">
        <v>0.34404900670051575</v>
      </c>
      <c r="G130">
        <v>0.42335250973701477</v>
      </c>
      <c r="H130">
        <v>8.2068979740142822E-2</v>
      </c>
      <c r="I130">
        <v>8.1315162936412833E-19</v>
      </c>
      <c r="J130">
        <v>1.4392783839745071E-17</v>
      </c>
      <c r="K130">
        <v>-1.713039432527097E-17</v>
      </c>
      <c r="L130">
        <v>-4.3368086899420177E-19</v>
      </c>
      <c r="M130">
        <v>0</v>
      </c>
      <c r="N130">
        <v>-4.2500725161431774E-17</v>
      </c>
      <c r="O130">
        <v>8.1315162936412833E-19</v>
      </c>
      <c r="P130">
        <v>0.52108418941497803</v>
      </c>
      <c r="Q130">
        <v>0.52977865934371948</v>
      </c>
      <c r="R130">
        <v>0.53928536176681519</v>
      </c>
      <c r="S130">
        <v>0.54916650056838989</v>
      </c>
      <c r="T130">
        <v>0.55943155288696289</v>
      </c>
      <c r="U130">
        <v>0.57007348537445068</v>
      </c>
      <c r="V130">
        <v>0.52108418941497803</v>
      </c>
    </row>
    <row r="131" spans="1:22" x14ac:dyDescent="0.25">
      <c r="A131">
        <v>12.899999618530273</v>
      </c>
      <c r="B131">
        <v>8.3558462560176849E-2</v>
      </c>
      <c r="C131">
        <v>0.14172010123729706</v>
      </c>
      <c r="D131">
        <v>0.20545469224452972</v>
      </c>
      <c r="E131">
        <v>0.27407729625701904</v>
      </c>
      <c r="F131">
        <v>0.34827259182929993</v>
      </c>
      <c r="G131">
        <v>0.42878419160842896</v>
      </c>
      <c r="H131">
        <v>8.3558462560176849E-2</v>
      </c>
      <c r="I131">
        <v>1.0625181290357943E-17</v>
      </c>
      <c r="J131">
        <v>-1.862645149230957E-9</v>
      </c>
      <c r="K131">
        <v>-1.862645149230957E-9</v>
      </c>
      <c r="L131">
        <v>-4.9873299934333204E-18</v>
      </c>
      <c r="M131">
        <v>-1.862645149230957E-9</v>
      </c>
      <c r="N131">
        <v>-9.3132246359317605E-10</v>
      </c>
      <c r="O131">
        <v>1.0625181290357943E-17</v>
      </c>
      <c r="P131">
        <v>0.5324593186378479</v>
      </c>
      <c r="Q131">
        <v>0.5373530387878418</v>
      </c>
      <c r="R131">
        <v>0.54712080955505371</v>
      </c>
      <c r="S131">
        <v>0.55727726221084595</v>
      </c>
      <c r="T131">
        <v>0.56783264875411987</v>
      </c>
      <c r="U131">
        <v>0.57878106832504272</v>
      </c>
      <c r="V131">
        <v>0.5324593186378479</v>
      </c>
    </row>
    <row r="132" spans="1:22" x14ac:dyDescent="0.25">
      <c r="A132">
        <v>13</v>
      </c>
      <c r="B132">
        <v>8.5000701248645782E-2</v>
      </c>
      <c r="C132">
        <v>0.14341577887535095</v>
      </c>
      <c r="D132">
        <v>0.20754927396774292</v>
      </c>
      <c r="E132">
        <v>0.27715364098548889</v>
      </c>
      <c r="F132">
        <v>0.35243093967437744</v>
      </c>
      <c r="G132">
        <v>0.43414238095283508</v>
      </c>
      <c r="H132">
        <v>8.5000701248645782E-2</v>
      </c>
      <c r="I132">
        <v>3.4694469519536142E-18</v>
      </c>
      <c r="J132">
        <v>3.7947076036992655E-18</v>
      </c>
      <c r="K132">
        <v>-1.474514954580286E-17</v>
      </c>
      <c r="L132">
        <v>-3.0357660829594124E-18</v>
      </c>
      <c r="M132">
        <v>-1.862645149230957E-9</v>
      </c>
      <c r="N132">
        <v>-1.8214596497756474E-17</v>
      </c>
      <c r="O132">
        <v>3.4694469519536142E-18</v>
      </c>
      <c r="P132">
        <v>0.54374665021896362</v>
      </c>
      <c r="Q132">
        <v>0.54619407653808594</v>
      </c>
      <c r="R132">
        <v>0.55488872528076172</v>
      </c>
      <c r="S132">
        <v>0.56532341241836548</v>
      </c>
      <c r="T132">
        <v>0.57617282867431641</v>
      </c>
      <c r="U132">
        <v>0.58743160963058472</v>
      </c>
      <c r="V132">
        <v>0.54374665021896362</v>
      </c>
    </row>
    <row r="133" spans="1:22" x14ac:dyDescent="0.25">
      <c r="A133">
        <v>13.100000381469727</v>
      </c>
      <c r="B133">
        <v>8.6396083235740662E-2</v>
      </c>
      <c r="C133">
        <v>0.14606086909770966</v>
      </c>
      <c r="D133">
        <v>0.20959556102752686</v>
      </c>
      <c r="E133">
        <v>0.28017324209213257</v>
      </c>
      <c r="F133">
        <v>0.35652408003807068</v>
      </c>
      <c r="G133">
        <v>0.43942740559577942</v>
      </c>
      <c r="H133">
        <v>8.6396083235740662E-2</v>
      </c>
      <c r="I133">
        <v>-1.862645149230957E-9</v>
      </c>
      <c r="J133">
        <v>2.7376104855258987E-18</v>
      </c>
      <c r="K133">
        <v>5.2692225582795515E-17</v>
      </c>
      <c r="L133">
        <v>7.8062556418956319E-18</v>
      </c>
      <c r="M133">
        <v>2.0816681711721685E-17</v>
      </c>
      <c r="N133">
        <v>-1.862645149230957E-9</v>
      </c>
      <c r="O133">
        <v>-1.862645149230957E-9</v>
      </c>
      <c r="P133">
        <v>0.55494564771652222</v>
      </c>
      <c r="Q133">
        <v>0.55756831169128418</v>
      </c>
      <c r="R133">
        <v>0.56258916854858398</v>
      </c>
      <c r="S133">
        <v>0.57330518960952759</v>
      </c>
      <c r="T133">
        <v>0.58445191383361816</v>
      </c>
      <c r="U133">
        <v>0.59602469205856323</v>
      </c>
      <c r="V133">
        <v>0.55494564771652222</v>
      </c>
    </row>
    <row r="134" spans="1:22" x14ac:dyDescent="0.25">
      <c r="A134">
        <v>13.199999809265137</v>
      </c>
      <c r="B134">
        <v>8.7744906544685364E-2</v>
      </c>
      <c r="C134">
        <v>0.14866946637630463</v>
      </c>
      <c r="D134">
        <v>0.21226426959037781</v>
      </c>
      <c r="E134">
        <v>0.28313624858856201</v>
      </c>
      <c r="F134">
        <v>0.36055228114128113</v>
      </c>
      <c r="G134">
        <v>0.44463902711868286</v>
      </c>
      <c r="H134">
        <v>8.7744906544685364E-2</v>
      </c>
      <c r="I134">
        <v>4.1199682554449168E-18</v>
      </c>
      <c r="J134">
        <v>3.1929753979698106E-17</v>
      </c>
      <c r="K134">
        <v>-9.540979117872439E-18</v>
      </c>
      <c r="L134">
        <v>1.7564075194265172E-17</v>
      </c>
      <c r="M134">
        <v>3.5561831257524545E-17</v>
      </c>
      <c r="N134">
        <v>-9.3132257461547852E-10</v>
      </c>
      <c r="O134">
        <v>4.1199682554449168E-18</v>
      </c>
      <c r="P134">
        <v>0.56605660915374756</v>
      </c>
      <c r="Q134">
        <v>0.56886798143386841</v>
      </c>
      <c r="R134">
        <v>0.57162594795227051</v>
      </c>
      <c r="S134">
        <v>0.58122235536575317</v>
      </c>
      <c r="T134">
        <v>0.59266960620880127</v>
      </c>
      <c r="U134">
        <v>0.60456043481826782</v>
      </c>
      <c r="V134">
        <v>0.56605660915374756</v>
      </c>
    </row>
    <row r="135" spans="1:22" x14ac:dyDescent="0.25">
      <c r="A135">
        <v>13.300000190734863</v>
      </c>
      <c r="B135">
        <v>8.9047476649284363E-2</v>
      </c>
      <c r="C135">
        <v>0.15120741724967957</v>
      </c>
      <c r="D135">
        <v>0.21611019968986511</v>
      </c>
      <c r="E135">
        <v>0.28604298830032349</v>
      </c>
      <c r="F135">
        <v>0.36451560258865356</v>
      </c>
      <c r="G135">
        <v>0.44977745413780212</v>
      </c>
      <c r="H135">
        <v>8.9047476649284363E-2</v>
      </c>
      <c r="I135">
        <v>-6.0715321659188248E-18</v>
      </c>
      <c r="J135">
        <v>2.0708261494473135E-17</v>
      </c>
      <c r="K135">
        <v>-1.862645149230957E-9</v>
      </c>
      <c r="L135">
        <v>-1.9081958235744878E-17</v>
      </c>
      <c r="M135">
        <v>1.862645149230957E-9</v>
      </c>
      <c r="N135">
        <v>-9.3132257461547852E-10</v>
      </c>
      <c r="O135">
        <v>-6.0715321659188248E-18</v>
      </c>
      <c r="P135">
        <v>0.57707923650741577</v>
      </c>
      <c r="Q135">
        <v>0.58008861541748047</v>
      </c>
      <c r="R135">
        <v>0.58302515745162964</v>
      </c>
      <c r="S135">
        <v>0.58907425403594971</v>
      </c>
      <c r="T135">
        <v>0.60082566738128662</v>
      </c>
      <c r="U135">
        <v>0.61303824186325073</v>
      </c>
      <c r="V135">
        <v>0.57707923650741577</v>
      </c>
    </row>
    <row r="136" spans="1:22" x14ac:dyDescent="0.25">
      <c r="A136">
        <v>13.399999618530273</v>
      </c>
      <c r="B136">
        <v>9.0304143726825714E-2</v>
      </c>
      <c r="C136">
        <v>0.15368981659412384</v>
      </c>
      <c r="D136">
        <v>0.21994641423225403</v>
      </c>
      <c r="E136">
        <v>0.28925001621246338</v>
      </c>
      <c r="F136">
        <v>0.36841404438018799</v>
      </c>
      <c r="G136">
        <v>0.45484265685081482</v>
      </c>
      <c r="H136">
        <v>9.0304143726825714E-2</v>
      </c>
      <c r="I136">
        <v>1.862645149230957E-9</v>
      </c>
      <c r="J136">
        <v>-1.1438332919722072E-17</v>
      </c>
      <c r="K136">
        <v>1.862645149230957E-9</v>
      </c>
      <c r="L136">
        <v>3.4694469519536142E-18</v>
      </c>
      <c r="M136">
        <v>-1.862645149230957E-9</v>
      </c>
      <c r="N136">
        <v>-1.862645149230957E-9</v>
      </c>
      <c r="O136">
        <v>1.862645149230957E-9</v>
      </c>
      <c r="P136">
        <v>0.58801305294036865</v>
      </c>
      <c r="Q136">
        <v>0.59122896194458008</v>
      </c>
      <c r="R136">
        <v>0.59435909986495972</v>
      </c>
      <c r="S136">
        <v>0.59742873907089233</v>
      </c>
      <c r="T136">
        <v>0.60891973972320557</v>
      </c>
      <c r="U136">
        <v>0.62145781517028809</v>
      </c>
      <c r="V136">
        <v>0.58801305294036865</v>
      </c>
    </row>
    <row r="137" spans="1:22" x14ac:dyDescent="0.25">
      <c r="A137">
        <v>13.5</v>
      </c>
      <c r="B137">
        <v>9.1515220701694489E-2</v>
      </c>
      <c r="C137">
        <v>0.15611831843852997</v>
      </c>
      <c r="D137">
        <v>0.22367961704730988</v>
      </c>
      <c r="E137">
        <v>0.29437604546546936</v>
      </c>
      <c r="F137">
        <v>0.37224790453910828</v>
      </c>
      <c r="G137">
        <v>0.45983463525772095</v>
      </c>
      <c r="H137">
        <v>9.1515220701694489E-2</v>
      </c>
      <c r="I137">
        <v>-1.862645149230957E-9</v>
      </c>
      <c r="J137">
        <v>-1.862645149230957E-9</v>
      </c>
      <c r="K137">
        <v>-2.6237692574149207E-17</v>
      </c>
      <c r="L137">
        <v>-1.1275702593849246E-17</v>
      </c>
      <c r="M137">
        <v>-1.8626450382086546E-9</v>
      </c>
      <c r="N137">
        <v>9.3132257461547852E-10</v>
      </c>
      <c r="O137">
        <v>-1.862645149230957E-9</v>
      </c>
      <c r="P137">
        <v>0.59885793924331665</v>
      </c>
      <c r="Q137">
        <v>0.6022876501083374</v>
      </c>
      <c r="R137">
        <v>0.60562169551849365</v>
      </c>
      <c r="S137">
        <v>0.60887646675109863</v>
      </c>
      <c r="T137">
        <v>0.61695200204849243</v>
      </c>
      <c r="U137">
        <v>0.62981915473937988</v>
      </c>
      <c r="V137">
        <v>0.59885793924331665</v>
      </c>
    </row>
    <row r="138" spans="1:22" x14ac:dyDescent="0.25">
      <c r="A138">
        <v>13.600000381469727</v>
      </c>
      <c r="B138">
        <v>9.2681042850017548E-2</v>
      </c>
      <c r="C138">
        <v>0.15849287807941437</v>
      </c>
      <c r="D138">
        <v>0.22734451293945313</v>
      </c>
      <c r="E138">
        <v>0.2994295060634613</v>
      </c>
      <c r="F138">
        <v>0.37601721286773682</v>
      </c>
      <c r="G138">
        <v>0.46475338935852051</v>
      </c>
      <c r="H138">
        <v>9.2681042850017548E-2</v>
      </c>
      <c r="I138">
        <v>3.903127820947816E-18</v>
      </c>
      <c r="J138">
        <v>3.2526065174565133E-17</v>
      </c>
      <c r="K138">
        <v>7.589415207398531E-17</v>
      </c>
      <c r="L138">
        <v>-9.9746599868666408E-18</v>
      </c>
      <c r="M138">
        <v>-7.8062556418956319E-18</v>
      </c>
      <c r="N138">
        <v>9.3132251910432728E-10</v>
      </c>
      <c r="O138">
        <v>3.903127820947816E-18</v>
      </c>
      <c r="P138">
        <v>0.60961413383483887</v>
      </c>
      <c r="Q138">
        <v>0.61326414346694946</v>
      </c>
      <c r="R138">
        <v>0.61681139469146729</v>
      </c>
      <c r="S138">
        <v>0.62026375532150269</v>
      </c>
      <c r="T138">
        <v>0.62492167949676514</v>
      </c>
      <c r="U138">
        <v>0.63812160491943359</v>
      </c>
      <c r="V138">
        <v>0.60961413383483887</v>
      </c>
    </row>
    <row r="139" spans="1:22" x14ac:dyDescent="0.25">
      <c r="A139">
        <v>13.699999809265137</v>
      </c>
      <c r="B139">
        <v>9.3801923096179962E-2</v>
      </c>
      <c r="C139">
        <v>0.16081379354000092</v>
      </c>
      <c r="D139">
        <v>0.23094870150089264</v>
      </c>
      <c r="E139">
        <v>0.30441144108772278</v>
      </c>
      <c r="F139">
        <v>0.38149949908256531</v>
      </c>
      <c r="G139">
        <v>0.46959909796714783</v>
      </c>
      <c r="H139">
        <v>9.3801923096179962E-2</v>
      </c>
      <c r="I139">
        <v>-1.862645149230957E-9</v>
      </c>
      <c r="J139">
        <v>-1.0842021724855044E-17</v>
      </c>
      <c r="K139">
        <v>-1.862645149230957E-9</v>
      </c>
      <c r="L139">
        <v>-3.1225022567582528E-17</v>
      </c>
      <c r="M139">
        <v>-4.8572257327350599E-17</v>
      </c>
      <c r="N139">
        <v>6.0715321659188248E-17</v>
      </c>
      <c r="O139">
        <v>-1.862645149230957E-9</v>
      </c>
      <c r="P139">
        <v>0.62028086185455322</v>
      </c>
      <c r="Q139">
        <v>0.62415796518325806</v>
      </c>
      <c r="R139">
        <v>0.62792718410491943</v>
      </c>
      <c r="S139">
        <v>0.63158798217773438</v>
      </c>
      <c r="T139">
        <v>0.63515514135360718</v>
      </c>
      <c r="U139">
        <v>0.64636492729187012</v>
      </c>
      <c r="V139">
        <v>0.62028086185455322</v>
      </c>
    </row>
    <row r="140" spans="1:22" x14ac:dyDescent="0.25">
      <c r="A140">
        <v>13.800000190734863</v>
      </c>
      <c r="B140">
        <v>9.4878211617469788E-2</v>
      </c>
      <c r="C140">
        <v>0.16308127343654633</v>
      </c>
      <c r="D140">
        <v>0.23449154198169708</v>
      </c>
      <c r="E140">
        <v>0.30932316184043884</v>
      </c>
      <c r="F140">
        <v>0.38788875937461853</v>
      </c>
      <c r="G140">
        <v>0.47437170147895813</v>
      </c>
      <c r="H140">
        <v>9.4878211617469788E-2</v>
      </c>
      <c r="I140">
        <v>-1.862645149230957E-9</v>
      </c>
      <c r="J140">
        <v>-5.4210108624275222E-19</v>
      </c>
      <c r="K140">
        <v>3.426078865054194E-17</v>
      </c>
      <c r="L140">
        <v>-1.4311468676808659E-17</v>
      </c>
      <c r="M140">
        <v>-4.7704895589362195E-18</v>
      </c>
      <c r="N140">
        <v>5.4643789493269423E-17</v>
      </c>
      <c r="O140">
        <v>-1.862645149230957E-9</v>
      </c>
      <c r="P140">
        <v>0.63085836172103882</v>
      </c>
      <c r="Q140">
        <v>0.63496887683868408</v>
      </c>
      <c r="R140">
        <v>0.63896805047988892</v>
      </c>
      <c r="S140">
        <v>0.64284759759902954</v>
      </c>
      <c r="T140">
        <v>0.64661824703216553</v>
      </c>
      <c r="U140">
        <v>0.65454894304275513</v>
      </c>
      <c r="V140">
        <v>0.63085836172103882</v>
      </c>
    </row>
    <row r="141" spans="1:22" x14ac:dyDescent="0.25">
      <c r="A141">
        <v>13.899999618530273</v>
      </c>
      <c r="B141">
        <v>9.5910243690013885E-2</v>
      </c>
      <c r="C141">
        <v>0.16529561579227448</v>
      </c>
      <c r="D141">
        <v>0.23797284066677094</v>
      </c>
      <c r="E141">
        <v>0.31416505575180054</v>
      </c>
      <c r="F141">
        <v>0.39419847726821899</v>
      </c>
      <c r="G141">
        <v>0.47907143831253052</v>
      </c>
      <c r="H141">
        <v>9.5910243690013885E-2</v>
      </c>
      <c r="I141">
        <v>-1.862645149230957E-9</v>
      </c>
      <c r="J141">
        <v>1.9136168344369153E-17</v>
      </c>
      <c r="K141">
        <v>1.862645149230957E-9</v>
      </c>
      <c r="L141">
        <v>3.0357660829594124E-18</v>
      </c>
      <c r="M141">
        <v>6.0715321659188248E-18</v>
      </c>
      <c r="N141">
        <v>-1.862645149230957E-9</v>
      </c>
      <c r="O141">
        <v>-1.862645149230957E-9</v>
      </c>
      <c r="P141">
        <v>0.64134663343429565</v>
      </c>
      <c r="Q141">
        <v>0.64569652080535889</v>
      </c>
      <c r="R141">
        <v>0.649932861328125</v>
      </c>
      <c r="S141">
        <v>0.65404057502746582</v>
      </c>
      <c r="T141">
        <v>0.65802502632141113</v>
      </c>
      <c r="U141">
        <v>0.66267335414886475</v>
      </c>
      <c r="V141">
        <v>0.64134663343429565</v>
      </c>
    </row>
    <row r="142" spans="1:22" x14ac:dyDescent="0.25">
      <c r="A142">
        <v>14</v>
      </c>
      <c r="B142">
        <v>9.7133472561836243E-2</v>
      </c>
      <c r="C142">
        <v>0.16745707392692566</v>
      </c>
      <c r="D142">
        <v>0.24139279127120972</v>
      </c>
      <c r="E142">
        <v>0.31893762946128845</v>
      </c>
      <c r="F142">
        <v>0.40043041110038757</v>
      </c>
      <c r="G142">
        <v>0.48615783452987671</v>
      </c>
      <c r="H142">
        <v>9.7133472561836243E-2</v>
      </c>
      <c r="I142">
        <v>-1.862645149230957E-9</v>
      </c>
      <c r="J142">
        <v>-3.7252902984619141E-9</v>
      </c>
      <c r="K142">
        <v>1.862645149230957E-9</v>
      </c>
      <c r="L142">
        <v>-1.862645149230957E-9</v>
      </c>
      <c r="M142">
        <v>1.1275702593849246E-17</v>
      </c>
      <c r="N142">
        <v>-1.862645149230957E-9</v>
      </c>
      <c r="O142">
        <v>-1.862645149230957E-9</v>
      </c>
      <c r="P142">
        <v>0.65267676115036011</v>
      </c>
      <c r="Q142">
        <v>0.65634036064147949</v>
      </c>
      <c r="R142">
        <v>0.66082137823104858</v>
      </c>
      <c r="S142">
        <v>0.66516590118408203</v>
      </c>
      <c r="T142">
        <v>0.66937428712844849</v>
      </c>
      <c r="U142">
        <v>0.67343759536743164</v>
      </c>
      <c r="V142">
        <v>0.65267676115036011</v>
      </c>
    </row>
    <row r="143" spans="1:22" x14ac:dyDescent="0.25">
      <c r="A143">
        <v>14.100000381469727</v>
      </c>
      <c r="B143">
        <v>9.8738513886928558E-2</v>
      </c>
      <c r="C143">
        <v>0.16956593096256256</v>
      </c>
      <c r="D143">
        <v>0.24475167691707611</v>
      </c>
      <c r="E143">
        <v>0.32364100217819214</v>
      </c>
      <c r="F143">
        <v>0.40658500790596008</v>
      </c>
      <c r="G143">
        <v>0.49388796091079712</v>
      </c>
      <c r="H143">
        <v>9.8738513886928558E-2</v>
      </c>
      <c r="I143">
        <v>-5.4210108624275222E-19</v>
      </c>
      <c r="J143">
        <v>-1.7943545954635098E-17</v>
      </c>
      <c r="K143">
        <v>1.862645149230957E-9</v>
      </c>
      <c r="L143">
        <v>2.2985086056692694E-17</v>
      </c>
      <c r="M143">
        <v>1.862645149230957E-9</v>
      </c>
      <c r="N143">
        <v>1.0408340855860843E-17</v>
      </c>
      <c r="O143">
        <v>-5.4210108624275222E-19</v>
      </c>
      <c r="P143">
        <v>0.66562217473983765</v>
      </c>
      <c r="Q143">
        <v>0.66690081357955933</v>
      </c>
      <c r="R143">
        <v>0.67163270711898804</v>
      </c>
      <c r="S143">
        <v>0.67622262239456177</v>
      </c>
      <c r="T143">
        <v>0.68066442012786865</v>
      </c>
      <c r="U143">
        <v>0.68494844436645508</v>
      </c>
      <c r="V143">
        <v>0.66562217473983765</v>
      </c>
    </row>
    <row r="144" spans="1:22" x14ac:dyDescent="0.25">
      <c r="A144">
        <v>14.199999809265137</v>
      </c>
      <c r="B144">
        <v>0.10029091686010361</v>
      </c>
      <c r="C144">
        <v>0.17162247002124786</v>
      </c>
      <c r="D144">
        <v>0.24804963171482086</v>
      </c>
      <c r="E144">
        <v>0.32827550172805786</v>
      </c>
      <c r="F144">
        <v>0.41266283392906189</v>
      </c>
      <c r="G144">
        <v>0.50153201818466187</v>
      </c>
      <c r="H144">
        <v>0.10029091686010361</v>
      </c>
      <c r="I144">
        <v>1.862645149230957E-9</v>
      </c>
      <c r="J144">
        <v>3.5128150388530344E-17</v>
      </c>
      <c r="K144">
        <v>7.3725747729014302E-18</v>
      </c>
      <c r="L144">
        <v>2.1684043449710089E-17</v>
      </c>
      <c r="M144">
        <v>1.0842021724855044E-17</v>
      </c>
      <c r="N144">
        <v>6.5052130349130266E-17</v>
      </c>
      <c r="O144">
        <v>1.862645149230957E-9</v>
      </c>
      <c r="P144">
        <v>0.67846947908401489</v>
      </c>
      <c r="Q144">
        <v>0.67737698554992676</v>
      </c>
      <c r="R144">
        <v>0.68236660957336426</v>
      </c>
      <c r="S144">
        <v>0.68720978498458862</v>
      </c>
      <c r="T144">
        <v>0.6918940544128418</v>
      </c>
      <c r="U144">
        <v>0.6964077353477478</v>
      </c>
      <c r="V144">
        <v>0.67846947908401489</v>
      </c>
    </row>
    <row r="145" spans="1:22" x14ac:dyDescent="0.25">
      <c r="A145">
        <v>14.300000190734863</v>
      </c>
      <c r="B145">
        <v>0.10179109126329422</v>
      </c>
      <c r="C145">
        <v>0.17418847978115082</v>
      </c>
      <c r="D145">
        <v>0.25128686428070068</v>
      </c>
      <c r="E145">
        <v>0.33284106850624084</v>
      </c>
      <c r="F145">
        <v>0.41866406798362732</v>
      </c>
      <c r="G145">
        <v>0.50909143686294556</v>
      </c>
      <c r="H145">
        <v>0.10179109126329422</v>
      </c>
      <c r="I145">
        <v>1.862645149230957E-9</v>
      </c>
      <c r="J145">
        <v>-1.5178830414797062E-17</v>
      </c>
      <c r="K145">
        <v>-1.862645149230957E-9</v>
      </c>
      <c r="L145">
        <v>5.2041704279304213E-18</v>
      </c>
      <c r="M145">
        <v>-1.862645149230957E-9</v>
      </c>
      <c r="N145">
        <v>-2.2551405187698492E-17</v>
      </c>
      <c r="O145">
        <v>1.862645149230957E-9</v>
      </c>
      <c r="P145">
        <v>0.69121831655502319</v>
      </c>
      <c r="Q145">
        <v>0.6893572211265564</v>
      </c>
      <c r="R145">
        <v>0.69302266836166382</v>
      </c>
      <c r="S145">
        <v>0.69812643527984619</v>
      </c>
      <c r="T145">
        <v>0.70306235551834106</v>
      </c>
      <c r="U145">
        <v>0.70781493186950684</v>
      </c>
      <c r="V145">
        <v>0.69121831655502319</v>
      </c>
    </row>
    <row r="146" spans="1:22" x14ac:dyDescent="0.25">
      <c r="A146">
        <v>14.399999618530273</v>
      </c>
      <c r="B146">
        <v>0.10323932021856308</v>
      </c>
      <c r="C146">
        <v>0.17705290019512177</v>
      </c>
      <c r="D146">
        <v>0.25446358323097229</v>
      </c>
      <c r="E146">
        <v>0.33733811974525452</v>
      </c>
      <c r="F146">
        <v>0.42458894848823547</v>
      </c>
      <c r="G146">
        <v>0.51656705141067505</v>
      </c>
      <c r="H146">
        <v>0.10323932021856308</v>
      </c>
      <c r="I146">
        <v>-1.862645149230957E-9</v>
      </c>
      <c r="J146">
        <v>-1.8431436932253575E-18</v>
      </c>
      <c r="K146">
        <v>3.5995512126518747E-17</v>
      </c>
      <c r="L146">
        <v>-9.1072982488782372E-18</v>
      </c>
      <c r="M146">
        <v>2.8189256484623115E-17</v>
      </c>
      <c r="N146">
        <v>-2.6020852139652106E-17</v>
      </c>
      <c r="O146">
        <v>-1.862645149230957E-9</v>
      </c>
      <c r="P146">
        <v>0.70386803150177002</v>
      </c>
      <c r="Q146">
        <v>0.70219743251800537</v>
      </c>
      <c r="R146">
        <v>0.70360016822814941</v>
      </c>
      <c r="S146">
        <v>0.70897215604782104</v>
      </c>
      <c r="T146">
        <v>0.71416819095611572</v>
      </c>
      <c r="U146">
        <v>0.71916872262954712</v>
      </c>
      <c r="V146">
        <v>0.70386803150177002</v>
      </c>
    </row>
    <row r="147" spans="1:22" x14ac:dyDescent="0.25">
      <c r="A147">
        <v>14.5</v>
      </c>
      <c r="B147">
        <v>0.10463595390319824</v>
      </c>
      <c r="C147">
        <v>0.17986765503883362</v>
      </c>
      <c r="D147">
        <v>0.25758001208305359</v>
      </c>
      <c r="E147">
        <v>0.34176656603813171</v>
      </c>
      <c r="F147">
        <v>0.43043774366378784</v>
      </c>
      <c r="G147">
        <v>0.52395898103713989</v>
      </c>
      <c r="H147">
        <v>0.10463595390319824</v>
      </c>
      <c r="I147">
        <v>1.862645149230957E-9</v>
      </c>
      <c r="J147">
        <v>7.0473141211557788E-18</v>
      </c>
      <c r="K147">
        <v>-3.7252902984619141E-9</v>
      </c>
      <c r="L147">
        <v>-1.862645149230957E-9</v>
      </c>
      <c r="M147">
        <v>-2.0816681711721685E-17</v>
      </c>
      <c r="N147">
        <v>1.862645149230957E-9</v>
      </c>
      <c r="O147">
        <v>1.862645149230957E-9</v>
      </c>
      <c r="P147">
        <v>0.7164185643196106</v>
      </c>
      <c r="Q147">
        <v>0.71494722366333008</v>
      </c>
      <c r="R147">
        <v>0.71409910917282104</v>
      </c>
      <c r="S147">
        <v>0.71974623203277588</v>
      </c>
      <c r="T147">
        <v>0.72521048784255981</v>
      </c>
      <c r="U147">
        <v>0.73046809434890747</v>
      </c>
      <c r="V147">
        <v>0.7164185643196106</v>
      </c>
    </row>
    <row r="148" spans="1:22" x14ac:dyDescent="0.25">
      <c r="A148">
        <v>14.600000381469727</v>
      </c>
      <c r="B148">
        <v>0.10598131269216537</v>
      </c>
      <c r="C148">
        <v>0.18261025846004486</v>
      </c>
      <c r="D148">
        <v>0.26119273900985718</v>
      </c>
      <c r="E148">
        <v>0.34612670540809631</v>
      </c>
      <c r="F148">
        <v>0.43621039390563965</v>
      </c>
      <c r="G148">
        <v>0.53126758337020874</v>
      </c>
      <c r="H148">
        <v>0.10598131269216537</v>
      </c>
      <c r="I148">
        <v>-5.4210108624275222E-19</v>
      </c>
      <c r="J148">
        <v>1.862645149230957E-9</v>
      </c>
      <c r="K148">
        <v>-1.4528309111305759E-17</v>
      </c>
      <c r="L148">
        <v>-6.0715321659188248E-18</v>
      </c>
      <c r="M148">
        <v>-4.6837533851373792E-17</v>
      </c>
      <c r="N148">
        <v>-7.9797279894933126E-17</v>
      </c>
      <c r="O148">
        <v>-5.4210108624275222E-19</v>
      </c>
      <c r="P148">
        <v>0.72886967658996582</v>
      </c>
      <c r="Q148">
        <v>0.72760701179504395</v>
      </c>
      <c r="R148">
        <v>0.72574639320373535</v>
      </c>
      <c r="S148">
        <v>0.73044800758361816</v>
      </c>
      <c r="T148">
        <v>0.73618870973587036</v>
      </c>
      <c r="U148">
        <v>0.74171209335327148</v>
      </c>
      <c r="V148">
        <v>0.72886967658996582</v>
      </c>
    </row>
    <row r="149" spans="1:22" x14ac:dyDescent="0.25">
      <c r="A149">
        <v>14.699999809265137</v>
      </c>
      <c r="B149">
        <v>0.10727574676275253</v>
      </c>
      <c r="C149">
        <v>0.18529243767261505</v>
      </c>
      <c r="D149">
        <v>0.2653450071811676</v>
      </c>
      <c r="E149">
        <v>0.35041850805282593</v>
      </c>
      <c r="F149">
        <v>0.44190707802772522</v>
      </c>
      <c r="G149">
        <v>0.53849309682846069</v>
      </c>
      <c r="H149">
        <v>0.10727574676275253</v>
      </c>
      <c r="I149">
        <v>-7.1557343384043293E-18</v>
      </c>
      <c r="J149">
        <v>5.1499603193061461E-18</v>
      </c>
      <c r="K149">
        <v>3.7252902984619141E-9</v>
      </c>
      <c r="L149">
        <v>-2.9923979960599922E-17</v>
      </c>
      <c r="M149">
        <v>1.9949319973733282E-17</v>
      </c>
      <c r="N149">
        <v>3.0357660829594124E-17</v>
      </c>
      <c r="O149">
        <v>-7.1557343384043293E-18</v>
      </c>
      <c r="P149">
        <v>0.74122112989425659</v>
      </c>
      <c r="Q149">
        <v>0.74017560482025146</v>
      </c>
      <c r="R149">
        <v>0.73851686716079712</v>
      </c>
      <c r="S149">
        <v>0.74107712507247925</v>
      </c>
      <c r="T149">
        <v>0.74710214138031006</v>
      </c>
      <c r="U149">
        <v>0.75289976596832275</v>
      </c>
      <c r="V149">
        <v>0.74122112989425659</v>
      </c>
    </row>
    <row r="150" spans="1:22" x14ac:dyDescent="0.25">
      <c r="A150">
        <v>14.800000190734863</v>
      </c>
      <c r="B150">
        <v>0.10851960629224777</v>
      </c>
      <c r="C150">
        <v>0.18791499733924866</v>
      </c>
      <c r="D150">
        <v>0.26945808529853821</v>
      </c>
      <c r="E150">
        <v>0.35464218258857727</v>
      </c>
      <c r="F150">
        <v>0.44752779603004456</v>
      </c>
      <c r="G150">
        <v>0.54563534259796143</v>
      </c>
      <c r="H150">
        <v>0.10851960629224777</v>
      </c>
      <c r="I150">
        <v>-1.862645149230957E-9</v>
      </c>
      <c r="J150">
        <v>-4.87890977618477E-19</v>
      </c>
      <c r="K150">
        <v>-5.2692225582795515E-17</v>
      </c>
      <c r="L150">
        <v>-3.0357660829594124E-18</v>
      </c>
      <c r="M150">
        <v>-1.474514954580286E-17</v>
      </c>
      <c r="N150">
        <v>-1.862645149230957E-9</v>
      </c>
      <c r="O150">
        <v>-1.862645149230957E-9</v>
      </c>
      <c r="P150">
        <v>0.75347256660461426</v>
      </c>
      <c r="Q150">
        <v>0.75265306234359741</v>
      </c>
      <c r="R150">
        <v>0.75120437145233154</v>
      </c>
      <c r="S150">
        <v>0.7516331672668457</v>
      </c>
      <c r="T150">
        <v>0.75794976949691772</v>
      </c>
      <c r="U150">
        <v>0.76403039693832397</v>
      </c>
      <c r="V150">
        <v>0.75347256660461426</v>
      </c>
    </row>
    <row r="151" spans="1:22" x14ac:dyDescent="0.25">
      <c r="A151">
        <v>14.899999618530273</v>
      </c>
      <c r="B151">
        <v>0.10971327126026154</v>
      </c>
      <c r="C151">
        <v>0.19047807157039642</v>
      </c>
      <c r="D151">
        <v>0.27347582578659058</v>
      </c>
      <c r="E151">
        <v>0.35879784822463989</v>
      </c>
      <c r="F151">
        <v>0.45307278633117676</v>
      </c>
      <c r="G151">
        <v>0.55269473791122437</v>
      </c>
      <c r="H151">
        <v>0.10971327126026154</v>
      </c>
      <c r="I151">
        <v>-6.5052130349130266E-19</v>
      </c>
      <c r="J151">
        <v>-1.862645149230957E-9</v>
      </c>
      <c r="K151">
        <v>1.862645149230957E-9</v>
      </c>
      <c r="L151">
        <v>1.0842021724855044E-17</v>
      </c>
      <c r="M151">
        <v>-3.8597597340483958E-17</v>
      </c>
      <c r="N151">
        <v>1.214306433183765E-17</v>
      </c>
      <c r="O151">
        <v>-6.5052130349130266E-19</v>
      </c>
      <c r="P151">
        <v>0.76562380790710449</v>
      </c>
      <c r="Q151">
        <v>0.76503866910934448</v>
      </c>
      <c r="R151">
        <v>0.76380962133407593</v>
      </c>
      <c r="S151">
        <v>0.76211583614349365</v>
      </c>
      <c r="T151">
        <v>0.76873105764389038</v>
      </c>
      <c r="U151">
        <v>0.77510303258895874</v>
      </c>
      <c r="V151">
        <v>0.76562380790710449</v>
      </c>
    </row>
    <row r="152" spans="1:22" x14ac:dyDescent="0.25">
      <c r="A152">
        <v>15</v>
      </c>
      <c r="B152">
        <v>0.1108570396900177</v>
      </c>
      <c r="C152">
        <v>0.19298188388347626</v>
      </c>
      <c r="D152">
        <v>0.2774236798286438</v>
      </c>
      <c r="E152">
        <v>0.36413553357124329</v>
      </c>
      <c r="F152">
        <v>0.45854184031486511</v>
      </c>
      <c r="G152">
        <v>0.55967092514038086</v>
      </c>
      <c r="H152">
        <v>0.1108570396900177</v>
      </c>
      <c r="I152">
        <v>3.5778671692021646E-18</v>
      </c>
      <c r="J152">
        <v>3.7252902984619141E-9</v>
      </c>
      <c r="K152">
        <v>4.3368086899420177E-18</v>
      </c>
      <c r="L152">
        <v>3.7252902984619141E-9</v>
      </c>
      <c r="M152">
        <v>-5.2041704279304213E-18</v>
      </c>
      <c r="N152">
        <v>1.6479873021779667E-17</v>
      </c>
      <c r="O152">
        <v>3.5778671692021646E-18</v>
      </c>
      <c r="P152">
        <v>0.77767461538314819</v>
      </c>
      <c r="Q152">
        <v>0.77733230590820313</v>
      </c>
      <c r="R152">
        <v>0.77633166313171387</v>
      </c>
      <c r="S152">
        <v>0.77461016178131104</v>
      </c>
      <c r="T152">
        <v>0.77944564819335938</v>
      </c>
      <c r="U152">
        <v>0.78611689805984497</v>
      </c>
      <c r="V152">
        <v>0.77767461538314819</v>
      </c>
    </row>
    <row r="153" spans="1:22" x14ac:dyDescent="0.25">
      <c r="A153">
        <v>15.100000381469727</v>
      </c>
      <c r="B153">
        <v>0.11195129156112671</v>
      </c>
      <c r="C153">
        <v>0.19542673230171204</v>
      </c>
      <c r="D153">
        <v>0.28130489587783813</v>
      </c>
      <c r="E153">
        <v>0.36954227089881897</v>
      </c>
      <c r="F153">
        <v>0.46393507719039917</v>
      </c>
      <c r="G153">
        <v>0.56656408309936523</v>
      </c>
      <c r="H153">
        <v>0.11195129156112671</v>
      </c>
      <c r="I153">
        <v>7.6978354246470815E-18</v>
      </c>
      <c r="J153">
        <v>1.7238814542519521E-17</v>
      </c>
      <c r="K153">
        <v>1.862645149230957E-9</v>
      </c>
      <c r="L153">
        <v>2.8189256484623115E-17</v>
      </c>
      <c r="M153">
        <v>1.5612511283791264E-17</v>
      </c>
      <c r="N153">
        <v>-1.862645149230957E-9</v>
      </c>
      <c r="O153">
        <v>7.6978354246470815E-18</v>
      </c>
      <c r="P153">
        <v>0.78962445259094238</v>
      </c>
      <c r="Q153">
        <v>0.78953361511230469</v>
      </c>
      <c r="R153">
        <v>0.78877019882202148</v>
      </c>
      <c r="S153">
        <v>0.78726863861083984</v>
      </c>
      <c r="T153">
        <v>0.79009300470352173</v>
      </c>
      <c r="U153">
        <v>0.79707121849060059</v>
      </c>
      <c r="V153">
        <v>0.78962445259094238</v>
      </c>
    </row>
    <row r="154" spans="1:22" x14ac:dyDescent="0.25">
      <c r="A154">
        <v>15.199999809265137</v>
      </c>
      <c r="B154">
        <v>0.11299638450145721</v>
      </c>
      <c r="C154">
        <v>0.19781287014484406</v>
      </c>
      <c r="D154">
        <v>0.28511887788772583</v>
      </c>
      <c r="E154">
        <v>0.37487450242042542</v>
      </c>
      <c r="F154">
        <v>0.46925264596939087</v>
      </c>
      <c r="G154">
        <v>0.57337427139282227</v>
      </c>
      <c r="H154">
        <v>0.11299638450145721</v>
      </c>
      <c r="I154">
        <v>7.8062556418956319E-18</v>
      </c>
      <c r="J154">
        <v>1.9895109865109006E-17</v>
      </c>
      <c r="K154">
        <v>2.1467203015212988E-17</v>
      </c>
      <c r="L154">
        <v>-3.1658703436576729E-17</v>
      </c>
      <c r="M154">
        <v>-1.862645149230957E-9</v>
      </c>
      <c r="N154">
        <v>2.7755575615628914E-17</v>
      </c>
      <c r="O154">
        <v>7.8062556418956319E-18</v>
      </c>
      <c r="P154">
        <v>0.80147349834442139</v>
      </c>
      <c r="Q154">
        <v>0.80164223909378052</v>
      </c>
      <c r="R154">
        <v>0.80112451314926147</v>
      </c>
      <c r="S154">
        <v>0.79985171556472778</v>
      </c>
      <c r="T154">
        <v>0.80067211389541626</v>
      </c>
      <c r="U154">
        <v>0.80796557664871216</v>
      </c>
      <c r="V154">
        <v>0.80147349834442139</v>
      </c>
    </row>
    <row r="155" spans="1:22" x14ac:dyDescent="0.25">
      <c r="A155">
        <v>15.300000190734863</v>
      </c>
      <c r="B155">
        <v>0.11399267613887787</v>
      </c>
      <c r="C155">
        <v>0.20014053583145142</v>
      </c>
      <c r="D155">
        <v>0.28886574506759644</v>
      </c>
      <c r="E155">
        <v>0.38013210892677307</v>
      </c>
      <c r="F155">
        <v>0.47449445724487305</v>
      </c>
      <c r="G155">
        <v>0.58010125160217285</v>
      </c>
      <c r="H155">
        <v>0.11399267613887787</v>
      </c>
      <c r="I155">
        <v>4.5536491244391186E-18</v>
      </c>
      <c r="J155">
        <v>-2.564138137928218E-17</v>
      </c>
      <c r="K155">
        <v>3.0357660829594124E-18</v>
      </c>
      <c r="L155">
        <v>-1.862645149230957E-9</v>
      </c>
      <c r="M155">
        <v>1.0408340855860843E-17</v>
      </c>
      <c r="N155">
        <v>-3.2959746043559335E-17</v>
      </c>
      <c r="O155">
        <v>4.5536491244391186E-18</v>
      </c>
      <c r="P155">
        <v>0.81322121620178223</v>
      </c>
      <c r="Q155">
        <v>0.81365776062011719</v>
      </c>
      <c r="R155">
        <v>0.81339460611343384</v>
      </c>
      <c r="S155">
        <v>0.8123592734336853</v>
      </c>
      <c r="T155">
        <v>0.81118321418762207</v>
      </c>
      <c r="U155">
        <v>0.81879907846450806</v>
      </c>
      <c r="V155">
        <v>0.81322121620178223</v>
      </c>
    </row>
    <row r="156" spans="1:22" x14ac:dyDescent="0.25">
      <c r="A156">
        <v>15.399999618530273</v>
      </c>
      <c r="B156">
        <v>0.11494054645299911</v>
      </c>
      <c r="C156">
        <v>0.20240998268127441</v>
      </c>
      <c r="D156">
        <v>0.29254570603370667</v>
      </c>
      <c r="E156">
        <v>0.38531535863876343</v>
      </c>
      <c r="F156">
        <v>0.48075962066650391</v>
      </c>
      <c r="G156">
        <v>0.58674520254135132</v>
      </c>
      <c r="H156">
        <v>0.11494054645299911</v>
      </c>
      <c r="I156">
        <v>-1.862645149230957E-9</v>
      </c>
      <c r="J156">
        <v>-1.4203048459560108E-17</v>
      </c>
      <c r="K156">
        <v>2.3635607360183997E-17</v>
      </c>
      <c r="L156">
        <v>2.211772431870429E-17</v>
      </c>
      <c r="M156">
        <v>-1.862645149230957E-9</v>
      </c>
      <c r="N156">
        <v>1.862645149230957E-9</v>
      </c>
      <c r="O156">
        <v>-1.862645149230957E-9</v>
      </c>
      <c r="P156">
        <v>0.82486724853515625</v>
      </c>
      <c r="Q156">
        <v>0.82557982206344604</v>
      </c>
      <c r="R156">
        <v>0.82557940483093262</v>
      </c>
      <c r="S156">
        <v>0.82479071617126465</v>
      </c>
      <c r="T156">
        <v>0.82313215732574463</v>
      </c>
      <c r="U156">
        <v>0.82957124710083008</v>
      </c>
      <c r="V156">
        <v>0.82486724853515625</v>
      </c>
    </row>
    <row r="157" spans="1:22" x14ac:dyDescent="0.25">
      <c r="A157">
        <v>15.5</v>
      </c>
      <c r="B157">
        <v>0.11584035307168961</v>
      </c>
      <c r="C157">
        <v>0.2046215683221817</v>
      </c>
      <c r="D157">
        <v>0.29615893959999084</v>
      </c>
      <c r="E157">
        <v>0.39042413234710693</v>
      </c>
      <c r="F157">
        <v>0.48746231198310852</v>
      </c>
      <c r="G157">
        <v>0.59330594539642334</v>
      </c>
      <c r="H157">
        <v>0.11584035307168961</v>
      </c>
      <c r="I157">
        <v>8.565197162635485E-18</v>
      </c>
      <c r="J157">
        <v>1.862645149230957E-9</v>
      </c>
      <c r="K157">
        <v>-1.862645149230957E-9</v>
      </c>
      <c r="L157">
        <v>-1.862645149230957E-9</v>
      </c>
      <c r="M157">
        <v>-8.4134088584875144E-17</v>
      </c>
      <c r="N157">
        <v>-2.5153490401663703E-17</v>
      </c>
      <c r="O157">
        <v>8.565197162635485E-18</v>
      </c>
      <c r="P157">
        <v>0.83641177415847778</v>
      </c>
      <c r="Q157">
        <v>0.83740806579589844</v>
      </c>
      <c r="R157">
        <v>0.83767896890640259</v>
      </c>
      <c r="S157">
        <v>0.83714556694030762</v>
      </c>
      <c r="T157">
        <v>0.83572250604629517</v>
      </c>
      <c r="U157">
        <v>0.84028130769729614</v>
      </c>
      <c r="V157">
        <v>0.83641177415847778</v>
      </c>
    </row>
    <row r="158" spans="1:22" x14ac:dyDescent="0.25">
      <c r="A158">
        <v>15.600000381469727</v>
      </c>
      <c r="B158">
        <v>0.11669245362281799</v>
      </c>
      <c r="C158">
        <v>0.20677556097507477</v>
      </c>
      <c r="D158">
        <v>0.29970559477806091</v>
      </c>
      <c r="E158">
        <v>0.39545866847038269</v>
      </c>
      <c r="F158">
        <v>0.49408420920372009</v>
      </c>
      <c r="G158">
        <v>0.59978330135345459</v>
      </c>
      <c r="H158">
        <v>0.11669245362281799</v>
      </c>
      <c r="I158">
        <v>-1.862645149230957E-9</v>
      </c>
      <c r="J158">
        <v>-1.862645149230957E-9</v>
      </c>
      <c r="K158">
        <v>1.862645149230957E-9</v>
      </c>
      <c r="L158">
        <v>5.6378512969246231E-18</v>
      </c>
      <c r="M158">
        <v>1.8626450382086546E-9</v>
      </c>
      <c r="N158">
        <v>-6.3317406873153459E-17</v>
      </c>
      <c r="O158">
        <v>-1.862645149230957E-9</v>
      </c>
      <c r="P158">
        <v>0.84785425662994385</v>
      </c>
      <c r="Q158">
        <v>0.84914225339889526</v>
      </c>
      <c r="R158">
        <v>0.84969282150268555</v>
      </c>
      <c r="S158">
        <v>0.84942328929901123</v>
      </c>
      <c r="T158">
        <v>0.84824472665786743</v>
      </c>
      <c r="U158">
        <v>0.85092878341674805</v>
      </c>
      <c r="V158">
        <v>0.84785425662994385</v>
      </c>
    </row>
    <row r="159" spans="1:22" x14ac:dyDescent="0.25">
      <c r="A159">
        <v>15.699999809265137</v>
      </c>
      <c r="B159">
        <v>0.11749725043773651</v>
      </c>
      <c r="C159">
        <v>0.20887216925621033</v>
      </c>
      <c r="D159">
        <v>0.30318582057952881</v>
      </c>
      <c r="E159">
        <v>0.40041881799697876</v>
      </c>
      <c r="F159">
        <v>0.50062543153762817</v>
      </c>
      <c r="G159">
        <v>0.60617756843566895</v>
      </c>
      <c r="H159">
        <v>0.11749725043773651</v>
      </c>
      <c r="I159">
        <v>1.862645149230957E-9</v>
      </c>
      <c r="J159">
        <v>1.862645149230957E-9</v>
      </c>
      <c r="K159">
        <v>1.862645149230957E-9</v>
      </c>
      <c r="L159">
        <v>3.7252902984619141E-9</v>
      </c>
      <c r="M159">
        <v>-5.8980598183211441E-17</v>
      </c>
      <c r="N159">
        <v>-1.0408340855860843E-17</v>
      </c>
      <c r="O159">
        <v>1.862645149230957E-9</v>
      </c>
      <c r="P159">
        <v>0.85919451713562012</v>
      </c>
      <c r="Q159">
        <v>0.86078208684921265</v>
      </c>
      <c r="R159">
        <v>0.86162066459655762</v>
      </c>
      <c r="S159">
        <v>0.86162370443344116</v>
      </c>
      <c r="T159">
        <v>0.86069846153259277</v>
      </c>
      <c r="U159">
        <v>0.86151301860809326</v>
      </c>
      <c r="V159">
        <v>0.85919451713562012</v>
      </c>
    </row>
    <row r="160" spans="1:22" x14ac:dyDescent="0.25">
      <c r="A160">
        <v>15.800000190734863</v>
      </c>
      <c r="B160">
        <v>0.11825504153966904</v>
      </c>
      <c r="C160">
        <v>0.21091173589229584</v>
      </c>
      <c r="D160">
        <v>0.30659985542297363</v>
      </c>
      <c r="E160">
        <v>0.40530478954315186</v>
      </c>
      <c r="F160">
        <v>0.50708580017089844</v>
      </c>
      <c r="G160">
        <v>0.61248832941055298</v>
      </c>
      <c r="H160">
        <v>0.11825504153966904</v>
      </c>
      <c r="I160">
        <v>-9.7578195523695399E-18</v>
      </c>
      <c r="J160">
        <v>-4.2825985813177425E-18</v>
      </c>
      <c r="K160">
        <v>1.7564075194265172E-17</v>
      </c>
      <c r="L160">
        <v>-1.862645149230957E-9</v>
      </c>
      <c r="M160">
        <v>-1.862645149230957E-9</v>
      </c>
      <c r="N160">
        <v>-1.1275702593849246E-17</v>
      </c>
      <c r="O160">
        <v>-9.7578195523695399E-18</v>
      </c>
      <c r="P160">
        <v>0.87043261528015137</v>
      </c>
      <c r="Q160">
        <v>0.87232726812362671</v>
      </c>
      <c r="R160">
        <v>0.87346172332763672</v>
      </c>
      <c r="S160">
        <v>0.87374597787857056</v>
      </c>
      <c r="T160">
        <v>0.87308335304260254</v>
      </c>
      <c r="U160">
        <v>0.87203353643417358</v>
      </c>
      <c r="V160">
        <v>0.87043261528015137</v>
      </c>
    </row>
    <row r="161" spans="1:22" x14ac:dyDescent="0.25">
      <c r="A161">
        <v>15.899999618530273</v>
      </c>
      <c r="B161">
        <v>0.11896634101867676</v>
      </c>
      <c r="C161">
        <v>0.21289452910423279</v>
      </c>
      <c r="D161">
        <v>0.30994781851768494</v>
      </c>
      <c r="E161">
        <v>0.41011655330657959</v>
      </c>
      <c r="F161">
        <v>0.51346522569656372</v>
      </c>
      <c r="G161">
        <v>0.61996954679489136</v>
      </c>
      <c r="H161">
        <v>0.11896634101867676</v>
      </c>
      <c r="I161">
        <v>3.7252902984619141E-9</v>
      </c>
      <c r="J161">
        <v>3.7252902984619141E-9</v>
      </c>
      <c r="K161">
        <v>-8.2399365108898337E-18</v>
      </c>
      <c r="L161">
        <v>-3.9464959078472361E-17</v>
      </c>
      <c r="M161">
        <v>1.862645149230957E-9</v>
      </c>
      <c r="N161">
        <v>1.862645149230957E-9</v>
      </c>
      <c r="O161">
        <v>3.7252902984619141E-9</v>
      </c>
      <c r="P161">
        <v>0.88156777620315552</v>
      </c>
      <c r="Q161">
        <v>0.8837772011756897</v>
      </c>
      <c r="R161">
        <v>0.88521593809127808</v>
      </c>
      <c r="S161">
        <v>0.88578999042510986</v>
      </c>
      <c r="T161">
        <v>0.88539844751358032</v>
      </c>
      <c r="U161">
        <v>0.88393580913543701</v>
      </c>
      <c r="V161">
        <v>0.88156777620315552</v>
      </c>
    </row>
    <row r="162" spans="1:22" x14ac:dyDescent="0.25">
      <c r="A162">
        <v>16</v>
      </c>
      <c r="B162">
        <v>0.11963140219449997</v>
      </c>
      <c r="C162">
        <v>0.21482084691524506</v>
      </c>
      <c r="D162">
        <v>0.31322997808456421</v>
      </c>
      <c r="E162">
        <v>0.41485431790351868</v>
      </c>
      <c r="F162">
        <v>0.51976364850997925</v>
      </c>
      <c r="G162">
        <v>0.62793910503387451</v>
      </c>
      <c r="H162">
        <v>0.11963140219449997</v>
      </c>
      <c r="I162">
        <v>1.862645149230957E-9</v>
      </c>
      <c r="J162">
        <v>-1.862645149230957E-9</v>
      </c>
      <c r="K162">
        <v>-1.862645149230957E-9</v>
      </c>
      <c r="L162">
        <v>-3.7252902984619141E-9</v>
      </c>
      <c r="M162">
        <v>1.862645149230957E-9</v>
      </c>
      <c r="N162">
        <v>1.862645149230957E-9</v>
      </c>
      <c r="O162">
        <v>1.862645149230957E-9</v>
      </c>
      <c r="P162">
        <v>0.89260005950927734</v>
      </c>
      <c r="Q162">
        <v>0.89513176679611206</v>
      </c>
      <c r="R162">
        <v>0.89688265323638916</v>
      </c>
      <c r="S162">
        <v>0.89775490760803223</v>
      </c>
      <c r="T162">
        <v>0.89764338731765747</v>
      </c>
      <c r="U162">
        <v>0.89643746614456177</v>
      </c>
      <c r="V162">
        <v>0.89260005950927734</v>
      </c>
    </row>
    <row r="163" spans="1:22" x14ac:dyDescent="0.25">
      <c r="A163">
        <v>16.100000381469727</v>
      </c>
      <c r="B163">
        <v>0.12025067210197449</v>
      </c>
      <c r="C163">
        <v>0.21669098734855652</v>
      </c>
      <c r="D163">
        <v>0.316446453332901</v>
      </c>
      <c r="E163">
        <v>0.41951802372932434</v>
      </c>
      <c r="F163">
        <v>0.52598112821578979</v>
      </c>
      <c r="G163">
        <v>0.63582205772399902</v>
      </c>
      <c r="H163">
        <v>0.12025067210197449</v>
      </c>
      <c r="I163">
        <v>-1.862645149230957E-9</v>
      </c>
      <c r="J163">
        <v>-3.7252902984619141E-9</v>
      </c>
      <c r="K163">
        <v>-1.862645149230957E-9</v>
      </c>
      <c r="L163">
        <v>-1.862645149230957E-9</v>
      </c>
      <c r="M163">
        <v>3.7252902984619141E-9</v>
      </c>
      <c r="N163">
        <v>-2.6020852139652106E-18</v>
      </c>
      <c r="O163">
        <v>-1.862645149230957E-9</v>
      </c>
      <c r="P163">
        <v>0.9035295844078064</v>
      </c>
      <c r="Q163">
        <v>0.90639084577560425</v>
      </c>
      <c r="R163">
        <v>0.90846168994903564</v>
      </c>
      <c r="S163">
        <v>0.90964043140411377</v>
      </c>
      <c r="T163">
        <v>0.90981787443161011</v>
      </c>
      <c r="U163">
        <v>0.90887784957885742</v>
      </c>
      <c r="V163">
        <v>0.9035295844078064</v>
      </c>
    </row>
    <row r="164" spans="1:22" x14ac:dyDescent="0.25">
      <c r="A164">
        <v>16.200000762939453</v>
      </c>
      <c r="B164">
        <v>0.12082450091838837</v>
      </c>
      <c r="C164">
        <v>0.21850526332855225</v>
      </c>
      <c r="D164">
        <v>0.31959748268127441</v>
      </c>
      <c r="E164">
        <v>0.4241078794002533</v>
      </c>
      <c r="F164">
        <v>0.53211754560470581</v>
      </c>
      <c r="G164">
        <v>0.64361834526062012</v>
      </c>
      <c r="H164">
        <v>0.12082450091838837</v>
      </c>
      <c r="I164">
        <v>7.8062556418956319E-18</v>
      </c>
      <c r="J164">
        <v>1.862645149230957E-9</v>
      </c>
      <c r="K164">
        <v>-4.3801767768414379E-17</v>
      </c>
      <c r="L164">
        <v>1.862645149230957E-9</v>
      </c>
      <c r="M164">
        <v>-1.862645149230957E-9</v>
      </c>
      <c r="N164">
        <v>1.7347234759768071E-18</v>
      </c>
      <c r="O164">
        <v>7.8062556418956319E-18</v>
      </c>
      <c r="P164">
        <v>0.9143555760383606</v>
      </c>
      <c r="Q164">
        <v>0.91755366325378418</v>
      </c>
      <c r="R164">
        <v>0.91995257139205933</v>
      </c>
      <c r="S164">
        <v>0.92144608497619629</v>
      </c>
      <c r="T164">
        <v>0.92192119359970093</v>
      </c>
      <c r="U164">
        <v>0.92125618457794189</v>
      </c>
      <c r="V164">
        <v>0.9143555760383606</v>
      </c>
    </row>
    <row r="165" spans="1:22" x14ac:dyDescent="0.25">
      <c r="A165">
        <v>16.299999237060547</v>
      </c>
      <c r="B165">
        <v>0.12135332822799683</v>
      </c>
      <c r="C165">
        <v>0.22026397287845612</v>
      </c>
      <c r="D165">
        <v>0.32268330454826355</v>
      </c>
      <c r="E165">
        <v>0.42862382531166077</v>
      </c>
      <c r="F165">
        <v>0.53817296028137207</v>
      </c>
      <c r="G165">
        <v>0.65132796764373779</v>
      </c>
      <c r="H165">
        <v>0.12135332822799683</v>
      </c>
      <c r="I165">
        <v>-1.3010426069826053E-18</v>
      </c>
      <c r="J165">
        <v>1.862645149230957E-9</v>
      </c>
      <c r="K165">
        <v>3.664603343001005E-17</v>
      </c>
      <c r="L165">
        <v>-1.862645149230957E-9</v>
      </c>
      <c r="M165">
        <v>3.7252902984619141E-9</v>
      </c>
      <c r="N165">
        <v>3.7296554733501353E-17</v>
      </c>
      <c r="O165">
        <v>-1.3010426069826053E-18</v>
      </c>
      <c r="P165">
        <v>0.92507839202880859</v>
      </c>
      <c r="Q165">
        <v>0.92862033843994141</v>
      </c>
      <c r="R165">
        <v>0.93135476112365723</v>
      </c>
      <c r="S165">
        <v>0.93317162990570068</v>
      </c>
      <c r="T165">
        <v>0.93395286798477173</v>
      </c>
      <c r="U165">
        <v>0.93357205390930176</v>
      </c>
      <c r="V165">
        <v>0.92507839202880859</v>
      </c>
    </row>
    <row r="166" spans="1:22" x14ac:dyDescent="0.25">
      <c r="A166">
        <v>16.399999618530273</v>
      </c>
      <c r="B166">
        <v>0.12183750420808792</v>
      </c>
      <c r="C166">
        <v>0.22196744382381439</v>
      </c>
      <c r="D166">
        <v>0.32570406794548035</v>
      </c>
      <c r="E166">
        <v>0.43306607007980347</v>
      </c>
      <c r="F166">
        <v>0.5441470742225647</v>
      </c>
      <c r="G166">
        <v>0.65895062685012817</v>
      </c>
      <c r="H166">
        <v>0.12183750420808792</v>
      </c>
      <c r="I166">
        <v>3.7252902984619141E-9</v>
      </c>
      <c r="J166">
        <v>-1.862645149230957E-9</v>
      </c>
      <c r="K166">
        <v>-5.139118297581291E-17</v>
      </c>
      <c r="L166">
        <v>-1.862645149230957E-9</v>
      </c>
      <c r="M166">
        <v>1.862645149230957E-9</v>
      </c>
      <c r="N166">
        <v>3.0357660829594124E-17</v>
      </c>
      <c r="O166">
        <v>3.7252902984619141E-9</v>
      </c>
      <c r="P166">
        <v>0.93569743633270264</v>
      </c>
      <c r="Q166">
        <v>0.93959027528762817</v>
      </c>
      <c r="R166">
        <v>0.94266790151596069</v>
      </c>
      <c r="S166">
        <v>0.9448162317276001</v>
      </c>
      <c r="T166">
        <v>0.94591259956359863</v>
      </c>
      <c r="U166">
        <v>0.94582492113113403</v>
      </c>
      <c r="V166">
        <v>0.93569743633270264</v>
      </c>
    </row>
    <row r="167" spans="1:22" x14ac:dyDescent="0.25">
      <c r="A167">
        <v>16.5</v>
      </c>
      <c r="B167">
        <v>0.12227742373943329</v>
      </c>
      <c r="C167">
        <v>0.22361591458320618</v>
      </c>
      <c r="D167">
        <v>0.32866004109382629</v>
      </c>
      <c r="E167">
        <v>0.43743458390235901</v>
      </c>
      <c r="F167">
        <v>0.55004006624221802</v>
      </c>
      <c r="G167">
        <v>0.66648602485656738</v>
      </c>
      <c r="H167">
        <v>0.12227742373943329</v>
      </c>
      <c r="I167">
        <v>-7.589415207398531E-18</v>
      </c>
      <c r="J167">
        <v>2.7809785724253189E-17</v>
      </c>
      <c r="K167">
        <v>9.9746599868666408E-18</v>
      </c>
      <c r="L167">
        <v>1.862645149230957E-9</v>
      </c>
      <c r="M167">
        <v>-1.862645149230957E-9</v>
      </c>
      <c r="N167">
        <v>1.8626450382086546E-9</v>
      </c>
      <c r="O167">
        <v>-7.589415207398531E-18</v>
      </c>
      <c r="P167">
        <v>0.94621258974075317</v>
      </c>
      <c r="Q167">
        <v>0.95046347379684448</v>
      </c>
      <c r="R167">
        <v>0.95389187335968018</v>
      </c>
      <c r="S167">
        <v>0.95637941360473633</v>
      </c>
      <c r="T167">
        <v>0.95779943466186523</v>
      </c>
      <c r="U167">
        <v>0.95801424980163574</v>
      </c>
      <c r="V167">
        <v>0.94621258974075317</v>
      </c>
    </row>
    <row r="168" spans="1:22" x14ac:dyDescent="0.25">
      <c r="A168">
        <v>16.600000381469727</v>
      </c>
      <c r="B168">
        <v>0.12267350405454636</v>
      </c>
      <c r="C168">
        <v>0.2252097874879837</v>
      </c>
      <c r="D168">
        <v>0.33155125379562378</v>
      </c>
      <c r="E168">
        <v>0.44172948598861694</v>
      </c>
      <c r="F168">
        <v>0.55585187673568726</v>
      </c>
      <c r="G168">
        <v>0.67393434047698975</v>
      </c>
      <c r="H168">
        <v>0.12267350405454636</v>
      </c>
      <c r="I168">
        <v>-3.7252902984619141E-9</v>
      </c>
      <c r="J168">
        <v>-2.3689817468808272E-17</v>
      </c>
      <c r="K168">
        <v>3.7252902984619141E-9</v>
      </c>
      <c r="L168">
        <v>-1.862645149230957E-9</v>
      </c>
      <c r="M168">
        <v>-8.6736173798840355E-18</v>
      </c>
      <c r="N168">
        <v>-1.862645149230957E-9</v>
      </c>
      <c r="O168">
        <v>-3.7252902984619141E-9</v>
      </c>
      <c r="P168">
        <v>0.95662385225296021</v>
      </c>
      <c r="Q168">
        <v>0.96123945713043213</v>
      </c>
      <c r="R168">
        <v>0.96502590179443359</v>
      </c>
      <c r="S168">
        <v>0.96786117553710938</v>
      </c>
      <c r="T168">
        <v>0.96961349248886108</v>
      </c>
      <c r="U168">
        <v>0.97013938426971436</v>
      </c>
      <c r="V168">
        <v>0.95662385225296021</v>
      </c>
    </row>
    <row r="169" spans="1:22" x14ac:dyDescent="0.25">
      <c r="A169">
        <v>16.700000762939453</v>
      </c>
      <c r="B169">
        <v>0.12302614003419876</v>
      </c>
      <c r="C169">
        <v>0.22674933075904846</v>
      </c>
      <c r="D169">
        <v>0.33437818288803101</v>
      </c>
      <c r="E169">
        <v>0.44595110416412354</v>
      </c>
      <c r="F169">
        <v>0.56158238649368286</v>
      </c>
      <c r="G169">
        <v>0.68129509687423706</v>
      </c>
      <c r="H169">
        <v>0.12302614003419876</v>
      </c>
      <c r="I169">
        <v>3.7252902984619141E-9</v>
      </c>
      <c r="J169">
        <v>1.862645149230957E-9</v>
      </c>
      <c r="K169">
        <v>8.6736173798840355E-18</v>
      </c>
      <c r="L169">
        <v>1.862645149230957E-9</v>
      </c>
      <c r="M169">
        <v>-1.862645149230957E-9</v>
      </c>
      <c r="N169">
        <v>6.0715321659188248E-18</v>
      </c>
      <c r="O169">
        <v>3.7252902984619141E-9</v>
      </c>
      <c r="P169">
        <v>0.9669308066368103</v>
      </c>
      <c r="Q169">
        <v>0.97191780805587769</v>
      </c>
      <c r="R169">
        <v>0.9760701060295105</v>
      </c>
      <c r="S169">
        <v>0.97926062345504761</v>
      </c>
      <c r="T169">
        <v>0.9813535213470459</v>
      </c>
      <c r="U169">
        <v>0.98219990730285645</v>
      </c>
      <c r="V169">
        <v>0.9669308066368103</v>
      </c>
    </row>
    <row r="170" spans="1:22" x14ac:dyDescent="0.25">
      <c r="A170">
        <v>16.799999237060547</v>
      </c>
      <c r="B170">
        <v>0.12333570420742035</v>
      </c>
      <c r="C170">
        <v>0.2282349169254303</v>
      </c>
      <c r="D170">
        <v>0.33714097738265991</v>
      </c>
      <c r="E170">
        <v>0.45009922981262207</v>
      </c>
      <c r="F170">
        <v>0.56723165512084961</v>
      </c>
      <c r="G170">
        <v>0.6885683536529541</v>
      </c>
      <c r="H170">
        <v>0.12333570420742035</v>
      </c>
      <c r="I170">
        <v>-2.3852447794681098E-18</v>
      </c>
      <c r="J170">
        <v>-1.3552527156068805E-17</v>
      </c>
      <c r="K170">
        <v>-1.862645149230957E-9</v>
      </c>
      <c r="L170">
        <v>3.7252902984619141E-9</v>
      </c>
      <c r="M170">
        <v>1.862645149230957E-9</v>
      </c>
      <c r="N170">
        <v>-1.862645149230957E-9</v>
      </c>
      <c r="O170">
        <v>-2.3852447794681098E-18</v>
      </c>
      <c r="P170">
        <v>0.97713351249694824</v>
      </c>
      <c r="Q170">
        <v>0.9824984073638916</v>
      </c>
      <c r="R170">
        <v>0.98702341318130493</v>
      </c>
      <c r="S170">
        <v>0.99057728052139282</v>
      </c>
      <c r="T170">
        <v>0.993019700050354</v>
      </c>
      <c r="U170">
        <v>0.99419486522674561</v>
      </c>
      <c r="V170">
        <v>0.97713351249694824</v>
      </c>
    </row>
    <row r="171" spans="1:22" x14ac:dyDescent="0.25">
      <c r="A171">
        <v>16.899999618530273</v>
      </c>
      <c r="B171">
        <v>0.12360263615846634</v>
      </c>
      <c r="C171">
        <v>0.22966684401035309</v>
      </c>
      <c r="D171">
        <v>0.33983975648880005</v>
      </c>
      <c r="E171">
        <v>0.4541742205619812</v>
      </c>
      <c r="F171">
        <v>0.57279974222183228</v>
      </c>
      <c r="G171">
        <v>0.69575375318527222</v>
      </c>
      <c r="H171">
        <v>0.12360263615846634</v>
      </c>
      <c r="I171">
        <v>9.6493993351209895E-18</v>
      </c>
      <c r="J171">
        <v>-1.862645149230957E-9</v>
      </c>
      <c r="K171">
        <v>-2.0599841277224584E-17</v>
      </c>
      <c r="L171">
        <v>-2.6020852139652106E-18</v>
      </c>
      <c r="M171">
        <v>-1.862645149230957E-9</v>
      </c>
      <c r="N171">
        <v>-1.9949319973733282E-17</v>
      </c>
      <c r="O171">
        <v>9.6493993351209895E-18</v>
      </c>
      <c r="P171">
        <v>0.98723161220550537</v>
      </c>
      <c r="Q171">
        <v>0.99298089742660522</v>
      </c>
      <c r="R171">
        <v>0.997886061668396</v>
      </c>
      <c r="S171">
        <v>1.0018110275268555</v>
      </c>
      <c r="T171">
        <v>1.0046107769012451</v>
      </c>
      <c r="U171">
        <v>1.0061244964599609</v>
      </c>
      <c r="V171">
        <v>0.98723161220550537</v>
      </c>
    </row>
    <row r="172" spans="1:22" x14ac:dyDescent="0.25">
      <c r="A172">
        <v>17</v>
      </c>
      <c r="B172">
        <v>0.12382734566926956</v>
      </c>
      <c r="C172">
        <v>0.23104536533355713</v>
      </c>
      <c r="D172">
        <v>0.34247487783432007</v>
      </c>
      <c r="E172">
        <v>0.45817610621452332</v>
      </c>
      <c r="F172">
        <v>0.57828646898269653</v>
      </c>
      <c r="G172">
        <v>0.70285117626190186</v>
      </c>
      <c r="H172">
        <v>0.12382734566926956</v>
      </c>
      <c r="I172">
        <v>-3.7252902984619141E-9</v>
      </c>
      <c r="J172">
        <v>-1.862645149230957E-9</v>
      </c>
      <c r="K172">
        <v>-1.862645149230957E-9</v>
      </c>
      <c r="L172">
        <v>4.0998545871921908E-38</v>
      </c>
      <c r="M172">
        <v>1.9949319973733282E-17</v>
      </c>
      <c r="N172">
        <v>-1.862645149230957E-9</v>
      </c>
      <c r="O172">
        <v>-3.7252902984619141E-9</v>
      </c>
      <c r="P172">
        <v>0.99722510576248169</v>
      </c>
      <c r="Q172">
        <v>1.0033652782440186</v>
      </c>
      <c r="R172">
        <v>1.0086570978164673</v>
      </c>
      <c r="S172">
        <v>1.0129611492156982</v>
      </c>
      <c r="T172">
        <v>1.0161267518997192</v>
      </c>
      <c r="U172">
        <v>1.0179876089096069</v>
      </c>
      <c r="V172">
        <v>0.99722510576248169</v>
      </c>
    </row>
    <row r="173" spans="1:22" x14ac:dyDescent="0.25">
      <c r="A173">
        <v>17.100000381469727</v>
      </c>
      <c r="B173">
        <v>0.12401018291711807</v>
      </c>
      <c r="C173">
        <v>0.23237094283103943</v>
      </c>
      <c r="D173">
        <v>0.34504649043083191</v>
      </c>
      <c r="E173">
        <v>0.46210482716560364</v>
      </c>
      <c r="F173">
        <v>0.58369189500808716</v>
      </c>
      <c r="G173">
        <v>0.70986056327819824</v>
      </c>
      <c r="H173">
        <v>0.12401018291711807</v>
      </c>
      <c r="I173">
        <v>3.7252902984619141E-9</v>
      </c>
      <c r="J173">
        <v>-3.7252902984619141E-9</v>
      </c>
      <c r="K173">
        <v>1.862645149230957E-9</v>
      </c>
      <c r="L173">
        <v>-3.7252902984619141E-9</v>
      </c>
      <c r="M173">
        <v>1.862645149230957E-9</v>
      </c>
      <c r="N173">
        <v>-4.3368086899420177E-18</v>
      </c>
      <c r="O173">
        <v>3.7252902984619141E-9</v>
      </c>
      <c r="P173">
        <v>1.0071139335632324</v>
      </c>
      <c r="Q173">
        <v>1.01365065574646</v>
      </c>
      <c r="R173">
        <v>1.0193365812301636</v>
      </c>
      <c r="S173">
        <v>1.0240269899368286</v>
      </c>
      <c r="T173">
        <v>1.0275671482086182</v>
      </c>
      <c r="U173">
        <v>1.0297838449478149</v>
      </c>
      <c r="V173">
        <v>1.0071139335632324</v>
      </c>
    </row>
    <row r="174" spans="1:22" x14ac:dyDescent="0.25">
      <c r="A174">
        <v>17.200000762939453</v>
      </c>
      <c r="B174">
        <v>0.12415161728858948</v>
      </c>
      <c r="C174">
        <v>0.23364384472370148</v>
      </c>
      <c r="D174">
        <v>0.34755486249923706</v>
      </c>
      <c r="E174">
        <v>0.46596077084541321</v>
      </c>
      <c r="F174">
        <v>0.5890159010887146</v>
      </c>
      <c r="G174">
        <v>0.7167818546295166</v>
      </c>
      <c r="H174">
        <v>0.12415161728858948</v>
      </c>
      <c r="I174">
        <v>1.0733601507606494E-17</v>
      </c>
      <c r="J174">
        <v>-8.1315162936412833E-19</v>
      </c>
      <c r="K174">
        <v>-1.862645149230957E-9</v>
      </c>
      <c r="L174">
        <v>-1.0842021724855044E-17</v>
      </c>
      <c r="M174">
        <v>5.8113236445223038E-17</v>
      </c>
      <c r="N174">
        <v>1.8626450382086546E-9</v>
      </c>
      <c r="O174">
        <v>1.0733601507606494E-17</v>
      </c>
      <c r="P174">
        <v>1.0168972015380859</v>
      </c>
      <c r="Q174">
        <v>1.0238373279571533</v>
      </c>
      <c r="R174">
        <v>1.0299240350723267</v>
      </c>
      <c r="S174">
        <v>1.0350085496902466</v>
      </c>
      <c r="T174">
        <v>1.0389307737350464</v>
      </c>
      <c r="U174">
        <v>1.0415123701095581</v>
      </c>
      <c r="V174">
        <v>1.0168972015380859</v>
      </c>
    </row>
    <row r="175" spans="1:22" x14ac:dyDescent="0.25">
      <c r="A175">
        <v>17.299999237060547</v>
      </c>
      <c r="B175">
        <v>0.12425205856561661</v>
      </c>
      <c r="C175">
        <v>0.23486444354057312</v>
      </c>
      <c r="D175">
        <v>0.3500002920627594</v>
      </c>
      <c r="E175">
        <v>0.46974402666091919</v>
      </c>
      <c r="F175">
        <v>0.59425872564315796</v>
      </c>
      <c r="G175">
        <v>0.72361451387405396</v>
      </c>
      <c r="H175">
        <v>0.12425205856561661</v>
      </c>
      <c r="I175">
        <v>5.3125906451789717E-18</v>
      </c>
      <c r="J175">
        <v>-8.1315162936412833E-18</v>
      </c>
      <c r="K175">
        <v>1.862645149230957E-9</v>
      </c>
      <c r="L175">
        <v>1.862645149230957E-9</v>
      </c>
      <c r="M175">
        <v>-1.862645149230957E-9</v>
      </c>
      <c r="N175">
        <v>-3.7252902984619141E-9</v>
      </c>
      <c r="O175">
        <v>5.3125906451789717E-18</v>
      </c>
      <c r="P175">
        <v>1.0265756845474243</v>
      </c>
      <c r="Q175">
        <v>1.0339250564575195</v>
      </c>
      <c r="R175">
        <v>1.0404192209243774</v>
      </c>
      <c r="S175">
        <v>1.0459049940109253</v>
      </c>
      <c r="T175">
        <v>1.0502181053161621</v>
      </c>
      <c r="U175">
        <v>1.0531729459762573</v>
      </c>
      <c r="V175">
        <v>1.0265756845474243</v>
      </c>
    </row>
    <row r="176" spans="1:22" x14ac:dyDescent="0.25">
      <c r="A176">
        <v>17.399999618530273</v>
      </c>
      <c r="B176">
        <v>0.1243118941783905</v>
      </c>
      <c r="C176">
        <v>0.23603300750255585</v>
      </c>
      <c r="D176">
        <v>0.35238295793533325</v>
      </c>
      <c r="E176">
        <v>0.47345459461212158</v>
      </c>
      <c r="F176">
        <v>0.59942018985748291</v>
      </c>
      <c r="G176">
        <v>0.73035889863967896</v>
      </c>
      <c r="H176">
        <v>0.1243118941783905</v>
      </c>
      <c r="I176">
        <v>3.7252902984619141E-9</v>
      </c>
      <c r="J176">
        <v>-2.8731357570865868E-18</v>
      </c>
      <c r="K176">
        <v>7.589415207398531E-18</v>
      </c>
      <c r="L176">
        <v>-1.862645149230957E-9</v>
      </c>
      <c r="M176">
        <v>2.9490299091605721E-17</v>
      </c>
      <c r="N176">
        <v>2.9490299091605721E-17</v>
      </c>
      <c r="O176">
        <v>3.7252902984619141E-9</v>
      </c>
      <c r="P176">
        <v>1.0361487865447998</v>
      </c>
      <c r="Q176">
        <v>1.0439130067825317</v>
      </c>
      <c r="R176">
        <v>1.0508214235305786</v>
      </c>
      <c r="S176">
        <v>1.0567160844802856</v>
      </c>
      <c r="T176">
        <v>1.0614277124404907</v>
      </c>
      <c r="U176">
        <v>1.0647649765014648</v>
      </c>
      <c r="V176">
        <v>1.0361487865447998</v>
      </c>
    </row>
    <row r="177" spans="1:22" x14ac:dyDescent="0.25">
      <c r="A177">
        <v>17.5</v>
      </c>
      <c r="B177">
        <v>0.12433155626058578</v>
      </c>
      <c r="C177">
        <v>0.23714998364448547</v>
      </c>
      <c r="D177">
        <v>0.35470312833786011</v>
      </c>
      <c r="E177">
        <v>0.47709274291992188</v>
      </c>
      <c r="F177">
        <v>0.60450035333633423</v>
      </c>
      <c r="G177">
        <v>0.73701459169387817</v>
      </c>
      <c r="H177">
        <v>0.12433155626058578</v>
      </c>
      <c r="I177">
        <v>-7.0473141211557788E-18</v>
      </c>
      <c r="J177">
        <v>3.7947076036992655E-18</v>
      </c>
      <c r="K177">
        <v>-2.3852447794681098E-17</v>
      </c>
      <c r="L177">
        <v>-2.211772431870429E-17</v>
      </c>
      <c r="M177">
        <v>3.7252902984619141E-9</v>
      </c>
      <c r="N177">
        <v>1.862645149230957E-9</v>
      </c>
      <c r="O177">
        <v>-7.0473141211557788E-18</v>
      </c>
      <c r="P177">
        <v>1.0456167459487915</v>
      </c>
      <c r="Q177">
        <v>1.0538016557693481</v>
      </c>
      <c r="R177">
        <v>1.0611305236816406</v>
      </c>
      <c r="S177">
        <v>1.0674411058425903</v>
      </c>
      <c r="T177">
        <v>1.0725597143173218</v>
      </c>
      <c r="U177">
        <v>1.0762876272201538</v>
      </c>
      <c r="V177">
        <v>1.0456167459487915</v>
      </c>
    </row>
    <row r="178" spans="1:22" x14ac:dyDescent="0.25">
      <c r="A178">
        <v>17.600000381469727</v>
      </c>
      <c r="B178">
        <v>0.1243114247918129</v>
      </c>
      <c r="C178">
        <v>0.23821564018726349</v>
      </c>
      <c r="D178">
        <v>0.35696110129356384</v>
      </c>
      <c r="E178">
        <v>0.48065856099128723</v>
      </c>
      <c r="F178">
        <v>0.60949933528900146</v>
      </c>
      <c r="G178">
        <v>0.74358147382736206</v>
      </c>
      <c r="H178">
        <v>0.1243114247918129</v>
      </c>
      <c r="I178">
        <v>9.3241386833753381E-18</v>
      </c>
      <c r="J178">
        <v>-3.7252902984619141E-9</v>
      </c>
      <c r="K178">
        <v>-1.862645149230957E-9</v>
      </c>
      <c r="L178">
        <v>1.862645149230957E-9</v>
      </c>
      <c r="M178">
        <v>-1.862645149230957E-9</v>
      </c>
      <c r="N178">
        <v>1.862645149230957E-9</v>
      </c>
      <c r="O178">
        <v>9.3241386833753381E-18</v>
      </c>
      <c r="P178">
        <v>1.0549789667129517</v>
      </c>
      <c r="Q178">
        <v>1.0635901689529419</v>
      </c>
      <c r="R178">
        <v>1.0713460445404053</v>
      </c>
      <c r="S178">
        <v>1.078080415725708</v>
      </c>
      <c r="T178">
        <v>1.0836131572723389</v>
      </c>
      <c r="U178">
        <v>1.0877408981323242</v>
      </c>
      <c r="V178">
        <v>1.0549789667129517</v>
      </c>
    </row>
    <row r="179" spans="1:22" x14ac:dyDescent="0.25">
      <c r="A179">
        <v>17.700000762939453</v>
      </c>
      <c r="B179">
        <v>0.12425199151039124</v>
      </c>
      <c r="C179">
        <v>0.23923037946224213</v>
      </c>
      <c r="D179">
        <v>0.35915708541870117</v>
      </c>
      <c r="E179">
        <v>0.48415219783782959</v>
      </c>
      <c r="F179">
        <v>0.61441689729690552</v>
      </c>
      <c r="G179">
        <v>0.75005930662155151</v>
      </c>
      <c r="H179">
        <v>0.12425199151039124</v>
      </c>
      <c r="I179">
        <v>1.8214596497756474E-17</v>
      </c>
      <c r="J179">
        <v>3.7252902984619141E-9</v>
      </c>
      <c r="K179">
        <v>1.862645149230957E-9</v>
      </c>
      <c r="L179">
        <v>-2.0816681711721685E-17</v>
      </c>
      <c r="M179">
        <v>-2.4286128663675299E-17</v>
      </c>
      <c r="N179">
        <v>1.862645149230957E-9</v>
      </c>
      <c r="O179">
        <v>1.8214596497756474E-17</v>
      </c>
      <c r="P179">
        <v>1.0642353296279907</v>
      </c>
      <c r="Q179">
        <v>1.0732786655426025</v>
      </c>
      <c r="R179">
        <v>1.0814677476882935</v>
      </c>
      <c r="S179">
        <v>1.0886325836181641</v>
      </c>
      <c r="T179">
        <v>1.0945879220962524</v>
      </c>
      <c r="U179">
        <v>1.0991235971450806</v>
      </c>
      <c r="V179">
        <v>1.0642353296279907</v>
      </c>
    </row>
    <row r="180" spans="1:22" x14ac:dyDescent="0.25">
      <c r="A180">
        <v>17.799999237060547</v>
      </c>
      <c r="B180">
        <v>0.12415362894535065</v>
      </c>
      <c r="C180">
        <v>0.24019449949264526</v>
      </c>
      <c r="D180">
        <v>0.36129134893417358</v>
      </c>
      <c r="E180">
        <v>0.48757374286651611</v>
      </c>
      <c r="F180">
        <v>0.61925327777862549</v>
      </c>
      <c r="G180">
        <v>0.75644826889038086</v>
      </c>
      <c r="H180">
        <v>0.12415362894535065</v>
      </c>
      <c r="I180">
        <v>1.7347234759768071E-18</v>
      </c>
      <c r="J180">
        <v>-1.7293024651143796E-17</v>
      </c>
      <c r="K180">
        <v>3.0791341698588326E-17</v>
      </c>
      <c r="L180">
        <v>1.862645149230957E-9</v>
      </c>
      <c r="M180">
        <v>-3.7252902984619141E-9</v>
      </c>
      <c r="N180">
        <v>-8.6736173798840355E-18</v>
      </c>
      <c r="O180">
        <v>1.7347234759768071E-18</v>
      </c>
      <c r="P180">
        <v>1.0733858346939087</v>
      </c>
      <c r="Q180">
        <v>1.0828666687011719</v>
      </c>
      <c r="R180">
        <v>1.091495156288147</v>
      </c>
      <c r="S180">
        <v>1.0990972518920898</v>
      </c>
      <c r="T180">
        <v>1.1054829359054565</v>
      </c>
      <c r="U180">
        <v>1.1104353666305542</v>
      </c>
      <c r="V180">
        <v>1.0733858346939087</v>
      </c>
    </row>
    <row r="181" spans="1:22" x14ac:dyDescent="0.25">
      <c r="A181">
        <v>17.899999618530273</v>
      </c>
      <c r="B181">
        <v>0.12401678413152695</v>
      </c>
      <c r="C181">
        <v>0.24110844731330872</v>
      </c>
      <c r="D181">
        <v>0.36336427927017212</v>
      </c>
      <c r="E181">
        <v>0.49092355370521545</v>
      </c>
      <c r="F181">
        <v>0.62400847673416138</v>
      </c>
      <c r="G181">
        <v>0.76274800300598145</v>
      </c>
      <c r="H181">
        <v>0.12401678413152695</v>
      </c>
      <c r="I181">
        <v>3.7252902984619141E-9</v>
      </c>
      <c r="J181">
        <v>1.5233040523421337E-17</v>
      </c>
      <c r="K181">
        <v>3.7252902984619141E-9</v>
      </c>
      <c r="L181">
        <v>-1.862645149230957E-9</v>
      </c>
      <c r="M181">
        <v>1.862645149230957E-9</v>
      </c>
      <c r="N181">
        <v>-1.862645149230957E-9</v>
      </c>
      <c r="O181">
        <v>3.7252902984619141E-9</v>
      </c>
      <c r="P181">
        <v>1.0824306011199951</v>
      </c>
      <c r="Q181">
        <v>1.0923538208007813</v>
      </c>
      <c r="R181">
        <v>1.1014279127120972</v>
      </c>
      <c r="S181">
        <v>1.1094741821289063</v>
      </c>
      <c r="T181">
        <v>1.1162978410720825</v>
      </c>
      <c r="U181">
        <v>1.1216756105422974</v>
      </c>
      <c r="V181">
        <v>1.0824306011199951</v>
      </c>
    </row>
    <row r="182" spans="1:22" x14ac:dyDescent="0.25">
      <c r="A182">
        <v>18</v>
      </c>
      <c r="B182">
        <v>0.12384188920259476</v>
      </c>
      <c r="C182">
        <v>0.24197252094745636</v>
      </c>
      <c r="D182">
        <v>0.36537599563598633</v>
      </c>
      <c r="E182">
        <v>0.49420160055160522</v>
      </c>
      <c r="F182">
        <v>0.62868243455886841</v>
      </c>
      <c r="G182">
        <v>0.76895856857299805</v>
      </c>
      <c r="H182">
        <v>0.12384188920259476</v>
      </c>
      <c r="I182">
        <v>3.7252902984619141E-9</v>
      </c>
      <c r="J182">
        <v>3.4098158324669114E-17</v>
      </c>
      <c r="K182">
        <v>3.9464959078472361E-17</v>
      </c>
      <c r="L182">
        <v>1.7347234759768071E-17</v>
      </c>
      <c r="M182">
        <v>3.7252902984619141E-9</v>
      </c>
      <c r="N182">
        <v>3.7252902984619141E-9</v>
      </c>
      <c r="O182">
        <v>3.7252902984619141E-9</v>
      </c>
      <c r="P182">
        <v>1.0913693904876709</v>
      </c>
      <c r="Q182">
        <v>1.1017401218414307</v>
      </c>
      <c r="R182">
        <v>1.111266016960144</v>
      </c>
      <c r="S182">
        <v>1.1197633743286133</v>
      </c>
      <c r="T182">
        <v>1.1270326375961304</v>
      </c>
      <c r="U182">
        <v>1.1328436136245728</v>
      </c>
      <c r="V182">
        <v>1.0913693904876709</v>
      </c>
    </row>
    <row r="183" spans="1:22" x14ac:dyDescent="0.25">
      <c r="A183">
        <v>18.100000381469727</v>
      </c>
      <c r="B183">
        <v>0.12362928688526154</v>
      </c>
      <c r="C183">
        <v>0.24278709292411804</v>
      </c>
      <c r="D183">
        <v>0.3673267662525177</v>
      </c>
      <c r="E183">
        <v>0.49740812182426453</v>
      </c>
      <c r="F183">
        <v>0.63327515125274658</v>
      </c>
      <c r="G183">
        <v>0.77507972717285156</v>
      </c>
      <c r="H183">
        <v>0.12362928688526154</v>
      </c>
      <c r="I183">
        <v>-9.9746599868666408E-18</v>
      </c>
      <c r="J183">
        <v>-2.3527187142935446E-17</v>
      </c>
      <c r="K183">
        <v>-1.862645149230957E-9</v>
      </c>
      <c r="L183">
        <v>1.862645149230957E-9</v>
      </c>
      <c r="M183">
        <v>2.1684043449710089E-17</v>
      </c>
      <c r="N183">
        <v>1.862645149230957E-9</v>
      </c>
      <c r="O183">
        <v>-9.9746599868666408E-18</v>
      </c>
      <c r="P183">
        <v>1.1002023220062256</v>
      </c>
      <c r="Q183">
        <v>1.1110255718231201</v>
      </c>
      <c r="R183">
        <v>1.1210086345672607</v>
      </c>
      <c r="S183">
        <v>1.1299638748168945</v>
      </c>
      <c r="T183">
        <v>1.137686014175415</v>
      </c>
      <c r="U183">
        <v>1.1439394950866699</v>
      </c>
      <c r="V183">
        <v>1.1002023220062256</v>
      </c>
    </row>
    <row r="184" spans="1:22" x14ac:dyDescent="0.25">
      <c r="A184">
        <v>18.200000762939453</v>
      </c>
      <c r="B184">
        <v>0.12373644858598709</v>
      </c>
      <c r="C184">
        <v>0.243552565574646</v>
      </c>
      <c r="D184">
        <v>0.36921700835227966</v>
      </c>
      <c r="E184">
        <v>0.50054329633712769</v>
      </c>
      <c r="F184">
        <v>0.63778680562973022</v>
      </c>
      <c r="G184">
        <v>0.78111124038696289</v>
      </c>
      <c r="H184">
        <v>0.12373644858598709</v>
      </c>
      <c r="I184">
        <v>1.6913553890773869E-17</v>
      </c>
      <c r="J184">
        <v>5.5294310796760726E-18</v>
      </c>
      <c r="K184">
        <v>3.7252902984619141E-9</v>
      </c>
      <c r="L184">
        <v>-1.862645149230957E-9</v>
      </c>
      <c r="M184">
        <v>-1.8626450382086546E-9</v>
      </c>
      <c r="N184">
        <v>1.862645149230957E-9</v>
      </c>
      <c r="O184">
        <v>1.6913553890773869E-17</v>
      </c>
      <c r="P184">
        <v>1.1107479333877563</v>
      </c>
      <c r="Q184">
        <v>1.1202096939086914</v>
      </c>
      <c r="R184">
        <v>1.1306558847427368</v>
      </c>
      <c r="S184">
        <v>1.1400753259658813</v>
      </c>
      <c r="T184">
        <v>1.1482580900192261</v>
      </c>
      <c r="U184">
        <v>1.1549617052078247</v>
      </c>
      <c r="V184">
        <v>1.1107479333877563</v>
      </c>
    </row>
    <row r="185" spans="1:22" x14ac:dyDescent="0.25">
      <c r="A185">
        <v>18.299999237060547</v>
      </c>
      <c r="B185">
        <v>0.12408246845006943</v>
      </c>
      <c r="C185">
        <v>0.24426925182342529</v>
      </c>
      <c r="D185">
        <v>0.37104696035385132</v>
      </c>
      <c r="E185">
        <v>0.50360727310180664</v>
      </c>
      <c r="F185">
        <v>0.64221751689910889</v>
      </c>
      <c r="G185">
        <v>0.78705328702926636</v>
      </c>
      <c r="H185">
        <v>0.12408246845006943</v>
      </c>
      <c r="I185">
        <v>2.9923979960599922E-17</v>
      </c>
      <c r="J185">
        <v>8.1315162936412833E-18</v>
      </c>
      <c r="K185">
        <v>-1.1275702593849246E-17</v>
      </c>
      <c r="L185">
        <v>5.6378512969246231E-18</v>
      </c>
      <c r="M185">
        <v>1.862645149230957E-9</v>
      </c>
      <c r="N185">
        <v>-1.862645149230957E-9</v>
      </c>
      <c r="O185">
        <v>2.9923979960599922E-17</v>
      </c>
      <c r="P185">
        <v>1.122628927230835</v>
      </c>
      <c r="Q185">
        <v>1.1292918920516968</v>
      </c>
      <c r="R185">
        <v>1.1402071714401245</v>
      </c>
      <c r="S185">
        <v>1.1500976085662842</v>
      </c>
      <c r="T185">
        <v>1.1587482690811157</v>
      </c>
      <c r="U185">
        <v>1.165910005569458</v>
      </c>
      <c r="V185">
        <v>1.122628927230835</v>
      </c>
    </row>
    <row r="186" spans="1:22" x14ac:dyDescent="0.25">
      <c r="A186">
        <v>18.399999618530273</v>
      </c>
      <c r="B186">
        <v>0.12437938153743744</v>
      </c>
      <c r="C186">
        <v>0.24493758380413055</v>
      </c>
      <c r="D186">
        <v>0.37281689047813416</v>
      </c>
      <c r="E186">
        <v>0.50660020112991333</v>
      </c>
      <c r="F186">
        <v>0.64656710624694824</v>
      </c>
      <c r="G186">
        <v>0.79290568828582764</v>
      </c>
      <c r="H186">
        <v>0.12437938153743744</v>
      </c>
      <c r="I186">
        <v>2.1684043449710089E-19</v>
      </c>
      <c r="J186">
        <v>-1.6588293239028218E-17</v>
      </c>
      <c r="K186">
        <v>-3.7252902984619141E-9</v>
      </c>
      <c r="L186">
        <v>1.862645149230957E-9</v>
      </c>
      <c r="M186">
        <v>-3.7252902984619141E-9</v>
      </c>
      <c r="N186">
        <v>-1.862645149230957E-9</v>
      </c>
      <c r="O186">
        <v>2.1684043449710089E-19</v>
      </c>
      <c r="P186">
        <v>1.1343852281570435</v>
      </c>
      <c r="Q186">
        <v>1.1382725238800049</v>
      </c>
      <c r="R186">
        <v>1.1496618986129761</v>
      </c>
      <c r="S186">
        <v>1.1600295305252075</v>
      </c>
      <c r="T186">
        <v>1.1691555976867676</v>
      </c>
      <c r="U186">
        <v>1.1767843961715698</v>
      </c>
      <c r="V186">
        <v>1.1343852281570435</v>
      </c>
    </row>
    <row r="187" spans="1:22" x14ac:dyDescent="0.25">
      <c r="A187">
        <v>18.5</v>
      </c>
      <c r="B187">
        <v>0.12462765723466873</v>
      </c>
      <c r="C187">
        <v>0.24582952260971069</v>
      </c>
      <c r="D187">
        <v>0.37452703714370728</v>
      </c>
      <c r="E187">
        <v>0.50952237844467163</v>
      </c>
      <c r="F187">
        <v>0.65083581209182739</v>
      </c>
      <c r="G187">
        <v>0.79866814613342285</v>
      </c>
      <c r="H187">
        <v>0.12462765723466873</v>
      </c>
      <c r="I187">
        <v>-7.3725747729014302E-18</v>
      </c>
      <c r="J187">
        <v>2.9219248548484344E-17</v>
      </c>
      <c r="K187">
        <v>2.2551405187698492E-17</v>
      </c>
      <c r="L187">
        <v>-3.7252902984619141E-9</v>
      </c>
      <c r="M187">
        <v>-3.7252902984619141E-9</v>
      </c>
      <c r="N187">
        <v>1.862645149230957E-9</v>
      </c>
      <c r="O187">
        <v>-7.3725747729014302E-18</v>
      </c>
      <c r="P187">
        <v>1.1460157632827759</v>
      </c>
      <c r="Q187">
        <v>1.1480977535247803</v>
      </c>
      <c r="R187">
        <v>1.1590203046798706</v>
      </c>
      <c r="S187">
        <v>1.1698715686798096</v>
      </c>
      <c r="T187">
        <v>1.1794800758361816</v>
      </c>
      <c r="U187">
        <v>1.1875834465026855</v>
      </c>
      <c r="V187">
        <v>1.1460157632827759</v>
      </c>
    </row>
    <row r="188" spans="1:22" x14ac:dyDescent="0.25">
      <c r="A188">
        <v>18.600000381469727</v>
      </c>
      <c r="B188">
        <v>0.12482776492834091</v>
      </c>
      <c r="C188">
        <v>0.24736955761909485</v>
      </c>
      <c r="D188">
        <v>0.37617781758308411</v>
      </c>
      <c r="E188">
        <v>0.51237392425537109</v>
      </c>
      <c r="F188">
        <v>0.65502369403839111</v>
      </c>
      <c r="G188">
        <v>0.8043408989906311</v>
      </c>
      <c r="H188">
        <v>0.12482776492834091</v>
      </c>
      <c r="I188">
        <v>-1.951563910473908E-17</v>
      </c>
      <c r="J188">
        <v>3.7404974950749903E-18</v>
      </c>
      <c r="K188">
        <v>7.8062556418956319E-18</v>
      </c>
      <c r="L188">
        <v>-3.7252902984619141E-9</v>
      </c>
      <c r="M188">
        <v>3.7252902984619141E-9</v>
      </c>
      <c r="N188">
        <v>-5.8980598183211441E-17</v>
      </c>
      <c r="O188">
        <v>-1.951563910473908E-17</v>
      </c>
      <c r="P188">
        <v>1.1575205326080322</v>
      </c>
      <c r="Q188">
        <v>1.1601200103759766</v>
      </c>
      <c r="R188">
        <v>1.1682815551757813</v>
      </c>
      <c r="S188">
        <v>1.1796221733093262</v>
      </c>
      <c r="T188">
        <v>1.189720630645752</v>
      </c>
      <c r="U188">
        <v>1.1983067989349365</v>
      </c>
      <c r="V188">
        <v>1.1575205326080322</v>
      </c>
    </row>
    <row r="189" spans="1:22" x14ac:dyDescent="0.25">
      <c r="A189">
        <v>18.700000762939453</v>
      </c>
      <c r="B189">
        <v>0.12498016655445099</v>
      </c>
      <c r="C189">
        <v>0.24886603653430939</v>
      </c>
      <c r="D189">
        <v>0.37776947021484375</v>
      </c>
      <c r="E189">
        <v>0.51515501737594604</v>
      </c>
      <c r="F189">
        <v>0.6591305136680603</v>
      </c>
      <c r="G189">
        <v>0.80992358922958374</v>
      </c>
      <c r="H189">
        <v>0.12498016655445099</v>
      </c>
      <c r="I189">
        <v>-4.5536491244391186E-18</v>
      </c>
      <c r="J189">
        <v>-2.439454888092385E-18</v>
      </c>
      <c r="K189">
        <v>1.0842021724855044E-17</v>
      </c>
      <c r="L189">
        <v>2.0383000842727483E-17</v>
      </c>
      <c r="M189">
        <v>-1.8626450382086546E-9</v>
      </c>
      <c r="N189">
        <v>-3.7252902984619141E-9</v>
      </c>
      <c r="O189">
        <v>-4.5536491244391186E-18</v>
      </c>
      <c r="P189">
        <v>1.1688995361328125</v>
      </c>
      <c r="Q189">
        <v>1.1720000505447388</v>
      </c>
      <c r="R189">
        <v>1.1774452924728394</v>
      </c>
      <c r="S189">
        <v>1.1892822980880737</v>
      </c>
      <c r="T189">
        <v>1.1998769044876099</v>
      </c>
      <c r="U189">
        <v>1.208953857421875</v>
      </c>
      <c r="V189">
        <v>1.1688995361328125</v>
      </c>
    </row>
    <row r="190" spans="1:22" x14ac:dyDescent="0.25">
      <c r="A190">
        <v>18.799999237060547</v>
      </c>
      <c r="B190">
        <v>0.12508535385131836</v>
      </c>
      <c r="C190">
        <v>0.2502821683883667</v>
      </c>
      <c r="D190">
        <v>0.37930229306221008</v>
      </c>
      <c r="E190">
        <v>0.51786601543426514</v>
      </c>
      <c r="F190">
        <v>0.66315680742263794</v>
      </c>
      <c r="G190">
        <v>0.81541621685028076</v>
      </c>
      <c r="H190">
        <v>0.12508535385131836</v>
      </c>
      <c r="I190">
        <v>-3.7252902984619141E-9</v>
      </c>
      <c r="J190">
        <v>3.1983964088322381E-18</v>
      </c>
      <c r="K190">
        <v>4.9873299934333204E-17</v>
      </c>
      <c r="L190">
        <v>1.3444106938820255E-17</v>
      </c>
      <c r="M190">
        <v>1.862645149230957E-9</v>
      </c>
      <c r="N190">
        <v>-1.862645149230957E-9</v>
      </c>
      <c r="O190">
        <v>-3.7252902984619141E-9</v>
      </c>
      <c r="P190">
        <v>1.1801528930664063</v>
      </c>
      <c r="Q190">
        <v>1.1837484836578369</v>
      </c>
      <c r="R190">
        <v>1.1865119934082031</v>
      </c>
      <c r="S190">
        <v>1.1988503932952881</v>
      </c>
      <c r="T190">
        <v>1.2099488973617554</v>
      </c>
      <c r="U190">
        <v>1.2195245027542114</v>
      </c>
      <c r="V190">
        <v>1.1801528930664063</v>
      </c>
    </row>
    <row r="191" spans="1:22" x14ac:dyDescent="0.25">
      <c r="A191">
        <v>18.899999618530273</v>
      </c>
      <c r="B191">
        <v>0.12514382600784302</v>
      </c>
      <c r="C191">
        <v>0.25163745880126953</v>
      </c>
      <c r="D191">
        <v>0.38153707981109619</v>
      </c>
      <c r="E191">
        <v>0.52050691843032837</v>
      </c>
      <c r="F191">
        <v>0.66710233688354492</v>
      </c>
      <c r="G191">
        <v>0.82081854343414307</v>
      </c>
      <c r="H191">
        <v>0.12514382600784302</v>
      </c>
      <c r="I191">
        <v>3.7252902984619141E-9</v>
      </c>
      <c r="J191">
        <v>-3.0357660829594124E-18</v>
      </c>
      <c r="K191">
        <v>4.3368086899420177E-18</v>
      </c>
      <c r="L191">
        <v>1.862645149230957E-9</v>
      </c>
      <c r="M191">
        <v>1.862645149230957E-9</v>
      </c>
      <c r="N191">
        <v>1.862645149230957E-9</v>
      </c>
      <c r="O191">
        <v>3.7252902984619141E-9</v>
      </c>
      <c r="P191">
        <v>1.1912792921066284</v>
      </c>
      <c r="Q191">
        <v>1.1953718662261963</v>
      </c>
      <c r="R191">
        <v>1.197439432144165</v>
      </c>
      <c r="S191">
        <v>1.2083264589309692</v>
      </c>
      <c r="T191">
        <v>1.2199352979660034</v>
      </c>
      <c r="U191">
        <v>1.2300177812576294</v>
      </c>
      <c r="V191">
        <v>1.1912792921066284</v>
      </c>
    </row>
    <row r="192" spans="1:22" x14ac:dyDescent="0.25">
      <c r="A192">
        <v>19</v>
      </c>
      <c r="B192">
        <v>0.12540985643863678</v>
      </c>
      <c r="C192">
        <v>0.2529333233833313</v>
      </c>
      <c r="D192">
        <v>0.3842543363571167</v>
      </c>
      <c r="E192">
        <v>0.52307802438735962</v>
      </c>
      <c r="F192">
        <v>0.6709672212600708</v>
      </c>
      <c r="G192">
        <v>0.82613104581832886</v>
      </c>
      <c r="H192">
        <v>0.12540985643863678</v>
      </c>
      <c r="I192">
        <v>-3.7252902984619141E-9</v>
      </c>
      <c r="J192">
        <v>1.6154612370034016E-17</v>
      </c>
      <c r="K192">
        <v>-3.7252902984619141E-9</v>
      </c>
      <c r="L192">
        <v>1.862645149230957E-9</v>
      </c>
      <c r="M192">
        <v>4.5102810375396984E-17</v>
      </c>
      <c r="N192">
        <v>-3.7252902984619141E-9</v>
      </c>
      <c r="O192">
        <v>-3.7252902984619141E-9</v>
      </c>
      <c r="P192">
        <v>1.2032178640365601</v>
      </c>
      <c r="Q192">
        <v>1.2068732976913452</v>
      </c>
      <c r="R192">
        <v>1.2094970941543579</v>
      </c>
      <c r="S192">
        <v>1.2177102565765381</v>
      </c>
      <c r="T192">
        <v>1.2298359870910645</v>
      </c>
      <c r="U192">
        <v>1.2404328584671021</v>
      </c>
      <c r="V192">
        <v>1.2032178640365601</v>
      </c>
    </row>
    <row r="193" spans="1:22" x14ac:dyDescent="0.25">
      <c r="A193">
        <v>19.100000381469727</v>
      </c>
      <c r="B193">
        <v>0.12589673697948456</v>
      </c>
      <c r="C193">
        <v>0.25416988134384155</v>
      </c>
      <c r="D193">
        <v>0.38692560791969299</v>
      </c>
      <c r="E193">
        <v>0.52557957172393799</v>
      </c>
      <c r="F193">
        <v>0.67475169897079468</v>
      </c>
      <c r="G193">
        <v>0.83135324716567993</v>
      </c>
      <c r="H193">
        <v>0.12589673697948456</v>
      </c>
      <c r="I193">
        <v>-1.4094628242311558E-17</v>
      </c>
      <c r="J193">
        <v>2.8080836267374565E-17</v>
      </c>
      <c r="K193">
        <v>6.6353172956112871E-17</v>
      </c>
      <c r="L193">
        <v>-1.862645149230957E-9</v>
      </c>
      <c r="M193">
        <v>1.6479873021779667E-17</v>
      </c>
      <c r="N193">
        <v>-5.6378512969246231E-17</v>
      </c>
      <c r="O193">
        <v>-1.4094628242311558E-17</v>
      </c>
      <c r="P193">
        <v>1.2160305976867676</v>
      </c>
      <c r="Q193">
        <v>1.2182533740997314</v>
      </c>
      <c r="R193">
        <v>1.2214186191558838</v>
      </c>
      <c r="S193">
        <v>1.2270011901855469</v>
      </c>
      <c r="T193">
        <v>1.2396507263183594</v>
      </c>
      <c r="U193">
        <v>1.2507696151733398</v>
      </c>
      <c r="V193">
        <v>1.2160305976867676</v>
      </c>
    </row>
    <row r="194" spans="1:22" x14ac:dyDescent="0.25">
      <c r="A194">
        <v>19.200000762939453</v>
      </c>
      <c r="B194">
        <v>0.12633156776428223</v>
      </c>
      <c r="C194">
        <v>0.25534757971763611</v>
      </c>
      <c r="D194">
        <v>0.38948619365692139</v>
      </c>
      <c r="E194">
        <v>0.5280117392539978</v>
      </c>
      <c r="F194">
        <v>0.678455650806427</v>
      </c>
      <c r="G194">
        <v>0.83648520708084106</v>
      </c>
      <c r="H194">
        <v>0.12633156776428223</v>
      </c>
      <c r="I194">
        <v>8.0230960763927328E-18</v>
      </c>
      <c r="J194">
        <v>3.7252902984619141E-9</v>
      </c>
      <c r="K194">
        <v>3.1225022567582528E-17</v>
      </c>
      <c r="L194">
        <v>-1.862645149230957E-9</v>
      </c>
      <c r="M194">
        <v>1.862645149230957E-9</v>
      </c>
      <c r="N194">
        <v>-4.5102810375396984E-17</v>
      </c>
      <c r="O194">
        <v>8.0230960763927328E-18</v>
      </c>
      <c r="P194">
        <v>1.2287122011184692</v>
      </c>
      <c r="Q194">
        <v>1.2295132875442505</v>
      </c>
      <c r="R194">
        <v>1.2332124710083008</v>
      </c>
      <c r="S194">
        <v>1.2361992597579956</v>
      </c>
      <c r="T194">
        <v>1.2493785619735718</v>
      </c>
      <c r="U194">
        <v>1.2610269784927368</v>
      </c>
      <c r="V194">
        <v>1.2287122011184692</v>
      </c>
    </row>
    <row r="195" spans="1:22" x14ac:dyDescent="0.25">
      <c r="A195">
        <v>19.299999237060547</v>
      </c>
      <c r="B195">
        <v>0.12671476602554321</v>
      </c>
      <c r="C195">
        <v>0.25646674633026123</v>
      </c>
      <c r="D195">
        <v>0.3919718861579895</v>
      </c>
      <c r="E195">
        <v>0.53108769655227661</v>
      </c>
      <c r="F195">
        <v>0.68207937479019165</v>
      </c>
      <c r="G195">
        <v>0.84152662754058838</v>
      </c>
      <c r="H195">
        <v>0.12671476602554321</v>
      </c>
      <c r="I195">
        <v>1.3010426069826053E-18</v>
      </c>
      <c r="J195">
        <v>1.4040418133687282E-17</v>
      </c>
      <c r="K195">
        <v>-2.5587171270657905E-17</v>
      </c>
      <c r="L195">
        <v>-2.211772431870429E-17</v>
      </c>
      <c r="M195">
        <v>-1.862645149230957E-9</v>
      </c>
      <c r="N195">
        <v>-1.862645149230957E-9</v>
      </c>
      <c r="O195">
        <v>1.3010426069826053E-18</v>
      </c>
      <c r="P195">
        <v>1.2412616014480591</v>
      </c>
      <c r="Q195">
        <v>1.2406525611877441</v>
      </c>
      <c r="R195">
        <v>1.244884729385376</v>
      </c>
      <c r="S195">
        <v>1.2466697692871094</v>
      </c>
      <c r="T195">
        <v>1.259019136428833</v>
      </c>
      <c r="U195">
        <v>1.2712047100067139</v>
      </c>
      <c r="V195">
        <v>1.2412616014480591</v>
      </c>
    </row>
    <row r="196" spans="1:22" x14ac:dyDescent="0.25">
      <c r="A196">
        <v>19.399999618530273</v>
      </c>
      <c r="B196">
        <v>0.1270468682050705</v>
      </c>
      <c r="C196">
        <v>0.25784844160079956</v>
      </c>
      <c r="D196">
        <v>0.39438751339912415</v>
      </c>
      <c r="E196">
        <v>0.53500878810882568</v>
      </c>
      <c r="F196">
        <v>0.6856229305267334</v>
      </c>
      <c r="G196">
        <v>0.84647774696350098</v>
      </c>
      <c r="H196">
        <v>0.1270468682050705</v>
      </c>
      <c r="I196">
        <v>3.4911309954033243E-17</v>
      </c>
      <c r="J196">
        <v>1.4853569763051411E-17</v>
      </c>
      <c r="K196">
        <v>-3.7252902984619141E-9</v>
      </c>
      <c r="L196">
        <v>4.5970172113385388E-17</v>
      </c>
      <c r="M196">
        <v>3.4694469519536142E-17</v>
      </c>
      <c r="N196">
        <v>-1.862645149230957E-9</v>
      </c>
      <c r="O196">
        <v>3.4911309954033243E-17</v>
      </c>
      <c r="P196">
        <v>1.2536792755126953</v>
      </c>
      <c r="Q196">
        <v>1.2525482177734375</v>
      </c>
      <c r="R196">
        <v>1.2564378976821899</v>
      </c>
      <c r="S196">
        <v>1.2588149309158325</v>
      </c>
      <c r="T196">
        <v>1.2685720920562744</v>
      </c>
      <c r="U196">
        <v>1.2813022136688232</v>
      </c>
      <c r="V196">
        <v>1.2536792755126953</v>
      </c>
    </row>
    <row r="197" spans="1:22" x14ac:dyDescent="0.25">
      <c r="A197">
        <v>19.5</v>
      </c>
      <c r="B197">
        <v>0.12732832133769989</v>
      </c>
      <c r="C197">
        <v>0.25955626368522644</v>
      </c>
      <c r="D197">
        <v>0.39673221111297607</v>
      </c>
      <c r="E197">
        <v>0.53883671760559082</v>
      </c>
      <c r="F197">
        <v>0.68908631801605225</v>
      </c>
      <c r="G197">
        <v>0.85133820772171021</v>
      </c>
      <c r="H197">
        <v>0.12732832133769989</v>
      </c>
      <c r="I197">
        <v>-3.7252902984619141E-9</v>
      </c>
      <c r="J197">
        <v>-1.5124620306172787E-17</v>
      </c>
      <c r="K197">
        <v>8.1098322501915732E-17</v>
      </c>
      <c r="L197">
        <v>1.862645149230957E-9</v>
      </c>
      <c r="M197">
        <v>1.862645149230957E-9</v>
      </c>
      <c r="N197">
        <v>2.0816681711721685E-17</v>
      </c>
      <c r="O197">
        <v>-3.7252902984619141E-9</v>
      </c>
      <c r="P197">
        <v>1.2659646272659302</v>
      </c>
      <c r="Q197">
        <v>1.2652989625930786</v>
      </c>
      <c r="R197">
        <v>1.2678749561309814</v>
      </c>
      <c r="S197">
        <v>1.2708314657211304</v>
      </c>
      <c r="T197">
        <v>1.2780365943908691</v>
      </c>
      <c r="U197">
        <v>1.2913186550140381</v>
      </c>
      <c r="V197">
        <v>1.2659646272659302</v>
      </c>
    </row>
    <row r="198" spans="1:22" x14ac:dyDescent="0.25">
      <c r="A198">
        <v>19.600000381469727</v>
      </c>
      <c r="B198">
        <v>0.12755966186523438</v>
      </c>
      <c r="C198">
        <v>0.26121589541435242</v>
      </c>
      <c r="D198">
        <v>0.39900660514831543</v>
      </c>
      <c r="E198">
        <v>0.54257911443710327</v>
      </c>
      <c r="F198">
        <v>0.69246971607208252</v>
      </c>
      <c r="G198">
        <v>0.85610836744308472</v>
      </c>
      <c r="H198">
        <v>0.12755966186523438</v>
      </c>
      <c r="I198">
        <v>3.4694469519536142E-18</v>
      </c>
      <c r="J198">
        <v>-8.1315162936412833E-19</v>
      </c>
      <c r="K198">
        <v>-1.3444106938820255E-17</v>
      </c>
      <c r="L198">
        <v>-3.7252902984619141E-9</v>
      </c>
      <c r="M198">
        <v>1.862645149230957E-9</v>
      </c>
      <c r="N198">
        <v>-1.8626450382086546E-9</v>
      </c>
      <c r="O198">
        <v>3.4694469519536142E-18</v>
      </c>
      <c r="P198">
        <v>1.2781169414520264</v>
      </c>
      <c r="Q198">
        <v>1.2779297828674316</v>
      </c>
      <c r="R198">
        <v>1.2791950702667236</v>
      </c>
      <c r="S198">
        <v>1.282723069190979</v>
      </c>
      <c r="T198">
        <v>1.2874125242233276</v>
      </c>
      <c r="U198">
        <v>1.3012534379959106</v>
      </c>
      <c r="V198">
        <v>1.2781169414520264</v>
      </c>
    </row>
    <row r="199" spans="1:22" x14ac:dyDescent="0.25">
      <c r="A199">
        <v>19.700000762939453</v>
      </c>
      <c r="B199">
        <v>0.12774130702018738</v>
      </c>
      <c r="C199">
        <v>0.26279735565185547</v>
      </c>
      <c r="D199">
        <v>0.40121084451675415</v>
      </c>
      <c r="E199">
        <v>0.54623711109161377</v>
      </c>
      <c r="F199">
        <v>0.69577318429946899</v>
      </c>
      <c r="G199">
        <v>0.86078798770904541</v>
      </c>
      <c r="H199">
        <v>0.12774130702018738</v>
      </c>
      <c r="I199">
        <v>3.7252902984619141E-9</v>
      </c>
      <c r="J199">
        <v>-3.7252902984619141E-9</v>
      </c>
      <c r="K199">
        <v>3.7252902984619141E-9</v>
      </c>
      <c r="L199">
        <v>4.0766001685454967E-17</v>
      </c>
      <c r="M199">
        <v>-9.280770596475918E-17</v>
      </c>
      <c r="N199">
        <v>-2.0816681711721685E-17</v>
      </c>
      <c r="O199">
        <v>3.7252902984619141E-9</v>
      </c>
      <c r="P199">
        <v>1.2901369333267212</v>
      </c>
      <c r="Q199">
        <v>1.2904396057128906</v>
      </c>
      <c r="R199">
        <v>1.2903999090194702</v>
      </c>
      <c r="S199">
        <v>1.2944971323013306</v>
      </c>
      <c r="T199">
        <v>1.2966989278793335</v>
      </c>
      <c r="U199">
        <v>1.3111060857772827</v>
      </c>
      <c r="V199">
        <v>1.2901369333267212</v>
      </c>
    </row>
    <row r="200" spans="1:22" x14ac:dyDescent="0.25">
      <c r="A200">
        <v>19.799999237060547</v>
      </c>
      <c r="B200">
        <v>0.12787379324436188</v>
      </c>
      <c r="C200">
        <v>0.26431542634963989</v>
      </c>
      <c r="D200">
        <v>0.4033794105052948</v>
      </c>
      <c r="E200">
        <v>0.5498119592666626</v>
      </c>
      <c r="F200">
        <v>0.70029056072235107</v>
      </c>
      <c r="G200">
        <v>0.86537688970565796</v>
      </c>
      <c r="H200">
        <v>0.12787379324436188</v>
      </c>
      <c r="I200">
        <v>2.1684043449710089E-18</v>
      </c>
      <c r="J200">
        <v>3.7252902984619141E-9</v>
      </c>
      <c r="K200">
        <v>9.540979117872439E-18</v>
      </c>
      <c r="L200">
        <v>-3.7252902984619141E-9</v>
      </c>
      <c r="M200">
        <v>-6.9388939039072284E-17</v>
      </c>
      <c r="N200">
        <v>1.862645149230957E-9</v>
      </c>
      <c r="O200">
        <v>2.1684043449710089E-18</v>
      </c>
      <c r="P200">
        <v>1.3020234107971191</v>
      </c>
      <c r="Q200">
        <v>1.3028265237808228</v>
      </c>
      <c r="R200">
        <v>1.3016127347946167</v>
      </c>
      <c r="S200">
        <v>1.3061562776565552</v>
      </c>
      <c r="T200">
        <v>1.3079230785369873</v>
      </c>
      <c r="U200">
        <v>1.3208760023117065</v>
      </c>
      <c r="V200">
        <v>1.3020234107971191</v>
      </c>
    </row>
    <row r="201" spans="1:22" x14ac:dyDescent="0.25">
      <c r="A201">
        <v>19.899999618530273</v>
      </c>
      <c r="B201">
        <v>0.12795764207839966</v>
      </c>
      <c r="C201">
        <v>0.26577118039131165</v>
      </c>
      <c r="D201">
        <v>0.40631785988807678</v>
      </c>
      <c r="E201">
        <v>0.55330425500869751</v>
      </c>
      <c r="F201">
        <v>0.70537614822387695</v>
      </c>
      <c r="G201">
        <v>0.86987549066543579</v>
      </c>
      <c r="H201">
        <v>0.12795764207839966</v>
      </c>
      <c r="I201">
        <v>-3.7252902984619141E-9</v>
      </c>
      <c r="J201">
        <v>-3.7252902984619141E-9</v>
      </c>
      <c r="K201">
        <v>-3.7252902984619141E-9</v>
      </c>
      <c r="L201">
        <v>-3.7252902984619141E-9</v>
      </c>
      <c r="M201">
        <v>-1.862645149230957E-9</v>
      </c>
      <c r="N201">
        <v>-1.9081958235744878E-17</v>
      </c>
      <c r="O201">
        <v>-3.7252902984619141E-9</v>
      </c>
      <c r="P201">
        <v>1.3137764930725098</v>
      </c>
      <c r="Q201">
        <v>1.3150899410247803</v>
      </c>
      <c r="R201">
        <v>1.3143551349639893</v>
      </c>
      <c r="S201">
        <v>1.3177031278610229</v>
      </c>
      <c r="T201">
        <v>1.3200896978378296</v>
      </c>
      <c r="U201">
        <v>1.3305628299713135</v>
      </c>
      <c r="V201">
        <v>1.3137764930725098</v>
      </c>
    </row>
    <row r="202" spans="1:22" x14ac:dyDescent="0.25">
      <c r="A202">
        <v>20</v>
      </c>
      <c r="B202">
        <v>0.12799328565597534</v>
      </c>
      <c r="C202">
        <v>0.26716482639312744</v>
      </c>
      <c r="D202">
        <v>0.40923231840133667</v>
      </c>
      <c r="E202">
        <v>0.55671453475952148</v>
      </c>
      <c r="F202">
        <v>0.71035993099212646</v>
      </c>
      <c r="G202">
        <v>0.87428319454193115</v>
      </c>
      <c r="H202">
        <v>0.12799328565597534</v>
      </c>
      <c r="I202">
        <v>3.7252902984619141E-9</v>
      </c>
      <c r="J202">
        <v>1.0516761073109393E-17</v>
      </c>
      <c r="K202">
        <v>-6.2883726004159257E-17</v>
      </c>
      <c r="L202">
        <v>3.7252902984619141E-9</v>
      </c>
      <c r="M202">
        <v>1.0842021724855044E-16</v>
      </c>
      <c r="N202">
        <v>-1.862645149230957E-9</v>
      </c>
      <c r="O202">
        <v>3.7252902984619141E-9</v>
      </c>
      <c r="P202">
        <v>1.3253958225250244</v>
      </c>
      <c r="Q202">
        <v>1.3272287845611572</v>
      </c>
      <c r="R202">
        <v>1.3269850015640259</v>
      </c>
      <c r="S202">
        <v>1.3291380405426025</v>
      </c>
      <c r="T202">
        <v>1.3321350812911987</v>
      </c>
      <c r="U202">
        <v>1.3401654958724976</v>
      </c>
      <c r="V202">
        <v>1.3253958225250244</v>
      </c>
    </row>
    <row r="203" spans="1:22" x14ac:dyDescent="0.25">
      <c r="A203">
        <v>20.100000381469727</v>
      </c>
      <c r="B203">
        <v>0.12804238498210907</v>
      </c>
      <c r="C203">
        <v>0.26849678158760071</v>
      </c>
      <c r="D203">
        <v>0.41203552484512329</v>
      </c>
      <c r="E203">
        <v>0.5600430965423584</v>
      </c>
      <c r="F203">
        <v>0.71524667739868164</v>
      </c>
      <c r="G203">
        <v>0.87860065698623657</v>
      </c>
      <c r="H203">
        <v>0.12804238498210907</v>
      </c>
      <c r="I203">
        <v>-3.7252902984619141E-9</v>
      </c>
      <c r="J203">
        <v>-3.7252902984619141E-9</v>
      </c>
      <c r="K203">
        <v>4.7271214720367993E-17</v>
      </c>
      <c r="L203">
        <v>-2.0816681711721685E-17</v>
      </c>
      <c r="M203">
        <v>-3.7252902984619141E-9</v>
      </c>
      <c r="N203">
        <v>2.7755575615628914E-17</v>
      </c>
      <c r="O203">
        <v>-3.7252902984619141E-9</v>
      </c>
      <c r="P203">
        <v>1.337119460105896</v>
      </c>
      <c r="Q203">
        <v>1.3392434120178223</v>
      </c>
      <c r="R203">
        <v>1.3395024538040161</v>
      </c>
      <c r="S203">
        <v>1.3404619693756104</v>
      </c>
      <c r="T203">
        <v>1.344064474105835</v>
      </c>
      <c r="U203">
        <v>1.3496836423873901</v>
      </c>
      <c r="V203">
        <v>1.337119460105896</v>
      </c>
    </row>
    <row r="204" spans="1:22" x14ac:dyDescent="0.25">
      <c r="A204">
        <v>20.200000762939453</v>
      </c>
      <c r="B204">
        <v>0.12954925000667572</v>
      </c>
      <c r="C204">
        <v>0.26976743340492249</v>
      </c>
      <c r="D204">
        <v>0.41476187109947205</v>
      </c>
      <c r="E204">
        <v>0.56329023838043213</v>
      </c>
      <c r="F204">
        <v>0.72003811597824097</v>
      </c>
      <c r="G204">
        <v>0.88282722234725952</v>
      </c>
      <c r="H204">
        <v>0.12954925000667572</v>
      </c>
      <c r="I204">
        <v>5.8546917314217239E-18</v>
      </c>
      <c r="J204">
        <v>2.1684043449710089E-18</v>
      </c>
      <c r="K204">
        <v>-3.7252902984619141E-9</v>
      </c>
      <c r="L204">
        <v>-7.8062556418956319E-18</v>
      </c>
      <c r="M204">
        <v>7.8062556418956319E-17</v>
      </c>
      <c r="N204">
        <v>-3.6429192995512949E-17</v>
      </c>
      <c r="O204">
        <v>5.8546917314217239E-18</v>
      </c>
      <c r="P204">
        <v>1.3546173572540283</v>
      </c>
      <c r="Q204">
        <v>1.3511325120925903</v>
      </c>
      <c r="R204">
        <v>1.3519062995910645</v>
      </c>
      <c r="S204">
        <v>1.3516758680343628</v>
      </c>
      <c r="T204">
        <v>1.3558828830718994</v>
      </c>
      <c r="U204">
        <v>1.3591169118881226</v>
      </c>
      <c r="V204">
        <v>1.3546173572540283</v>
      </c>
    </row>
    <row r="205" spans="1:22" x14ac:dyDescent="0.25">
      <c r="A205">
        <v>20.299999237060547</v>
      </c>
      <c r="B205">
        <v>0.130987748503685</v>
      </c>
      <c r="C205">
        <v>0.27097710967063904</v>
      </c>
      <c r="D205">
        <v>0.41741549968719482</v>
      </c>
      <c r="E205">
        <v>0.5666813850402832</v>
      </c>
      <c r="F205">
        <v>0.72473526000976563</v>
      </c>
      <c r="G205">
        <v>0.88730704784393311</v>
      </c>
      <c r="H205">
        <v>0.130987748503685</v>
      </c>
      <c r="I205">
        <v>-3.7252902984619141E-9</v>
      </c>
      <c r="J205">
        <v>-2.6020852139652106E-18</v>
      </c>
      <c r="K205">
        <v>-4.3368086899420177E-18</v>
      </c>
      <c r="L205">
        <v>5.2041704279304213E-18</v>
      </c>
      <c r="M205">
        <v>-3.7252902984619141E-9</v>
      </c>
      <c r="N205">
        <v>3.7252902984619141E-9</v>
      </c>
      <c r="O205">
        <v>-3.7252902984619141E-9</v>
      </c>
      <c r="P205">
        <v>1.3719627857208252</v>
      </c>
      <c r="Q205">
        <v>1.3628956079483032</v>
      </c>
      <c r="R205">
        <v>1.3641946315765381</v>
      </c>
      <c r="S205">
        <v>1.3631366491317749</v>
      </c>
      <c r="T205">
        <v>1.3675928115844727</v>
      </c>
      <c r="U205">
        <v>1.3689157962799072</v>
      </c>
      <c r="V205">
        <v>1.3719627857208252</v>
      </c>
    </row>
    <row r="206" spans="1:22" x14ac:dyDescent="0.25">
      <c r="A206">
        <v>20.399999618530273</v>
      </c>
      <c r="B206">
        <v>0.13235832750797272</v>
      </c>
      <c r="C206">
        <v>0.27212631702423096</v>
      </c>
      <c r="D206">
        <v>0.41999557614326477</v>
      </c>
      <c r="E206">
        <v>0.5708240270614624</v>
      </c>
      <c r="F206">
        <v>0.72933864593505859</v>
      </c>
      <c r="G206">
        <v>0.89362138509750366</v>
      </c>
      <c r="H206">
        <v>0.13235832750797272</v>
      </c>
      <c r="I206">
        <v>-5.8546917314217239E-18</v>
      </c>
      <c r="J206">
        <v>-3.8489177123235407E-17</v>
      </c>
      <c r="K206">
        <v>-3.7252902984619141E-9</v>
      </c>
      <c r="L206">
        <v>5.7179630709561151E-38</v>
      </c>
      <c r="M206">
        <v>-1.862645149230957E-9</v>
      </c>
      <c r="N206">
        <v>1.862645149230957E-9</v>
      </c>
      <c r="O206">
        <v>-5.8546917314217239E-18</v>
      </c>
      <c r="P206">
        <v>1.3891558647155762</v>
      </c>
      <c r="Q206">
        <v>1.3745321035385132</v>
      </c>
      <c r="R206">
        <v>1.3763673305511475</v>
      </c>
      <c r="S206">
        <v>1.3758158683776855</v>
      </c>
      <c r="T206">
        <v>1.3791954517364502</v>
      </c>
      <c r="U206">
        <v>1.3811681270599365</v>
      </c>
      <c r="V206">
        <v>1.3891558647155762</v>
      </c>
    </row>
    <row r="207" spans="1:22" x14ac:dyDescent="0.25">
      <c r="A207">
        <v>20.5</v>
      </c>
      <c r="B207">
        <v>0.13366150856018066</v>
      </c>
      <c r="C207">
        <v>0.27461832761764526</v>
      </c>
      <c r="D207">
        <v>0.42250210046768188</v>
      </c>
      <c r="E207">
        <v>0.57488179206848145</v>
      </c>
      <c r="F207">
        <v>0.73384904861450195</v>
      </c>
      <c r="G207">
        <v>0.8998187780380249</v>
      </c>
      <c r="H207">
        <v>0.13366150856018066</v>
      </c>
      <c r="I207">
        <v>8.2399365108898337E-18</v>
      </c>
      <c r="J207">
        <v>-3.7252902984619141E-9</v>
      </c>
      <c r="K207">
        <v>3.7252902984619141E-9</v>
      </c>
      <c r="L207">
        <v>5.5511151231257827E-17</v>
      </c>
      <c r="M207">
        <v>1.862645149230957E-9</v>
      </c>
      <c r="N207">
        <v>-1.8626450382086546E-9</v>
      </c>
      <c r="O207">
        <v>8.2399365108898337E-18</v>
      </c>
      <c r="P207">
        <v>1.4061956405639648</v>
      </c>
      <c r="Q207">
        <v>1.3899335861206055</v>
      </c>
      <c r="R207">
        <v>1.3884235620498657</v>
      </c>
      <c r="S207">
        <v>1.3883904218673706</v>
      </c>
      <c r="T207">
        <v>1.3906921148300171</v>
      </c>
      <c r="U207">
        <v>1.3933147192001343</v>
      </c>
      <c r="V207">
        <v>1.4061956405639648</v>
      </c>
    </row>
    <row r="208" spans="1:22" x14ac:dyDescent="0.25">
      <c r="A208">
        <v>20.600000381469727</v>
      </c>
      <c r="B208">
        <v>0.13489775359630585</v>
      </c>
      <c r="C208">
        <v>0.27779194712638855</v>
      </c>
      <c r="D208">
        <v>0.4249357283115387</v>
      </c>
      <c r="E208">
        <v>0.57885503768920898</v>
      </c>
      <c r="F208">
        <v>0.73826676607131958</v>
      </c>
      <c r="G208">
        <v>0.90590804815292358</v>
      </c>
      <c r="H208">
        <v>0.13489775359630585</v>
      </c>
      <c r="I208">
        <v>3.7252902984619141E-9</v>
      </c>
      <c r="J208">
        <v>-2.7538735181131813E-17</v>
      </c>
      <c r="K208">
        <v>-3.7252902984619141E-9</v>
      </c>
      <c r="L208">
        <v>-1.8214596497756474E-17</v>
      </c>
      <c r="M208">
        <v>9.8011876392689601E-17</v>
      </c>
      <c r="N208">
        <v>-1.862645149230957E-9</v>
      </c>
      <c r="O208">
        <v>3.7252902984619141E-9</v>
      </c>
      <c r="P208">
        <v>1.4230812788009644</v>
      </c>
      <c r="Q208">
        <v>1.40721595287323</v>
      </c>
      <c r="R208">
        <v>1.4003623723983765</v>
      </c>
      <c r="S208">
        <v>1.4008586406707764</v>
      </c>
      <c r="T208">
        <v>1.4020830392837524</v>
      </c>
      <c r="U208">
        <v>1.4053484201431274</v>
      </c>
      <c r="V208">
        <v>1.4230812788009644</v>
      </c>
    </row>
    <row r="209" spans="1:22" x14ac:dyDescent="0.25">
      <c r="A209">
        <v>20.700000762939453</v>
      </c>
      <c r="B209">
        <v>0.13606756925582886</v>
      </c>
      <c r="C209">
        <v>0.28090101480484009</v>
      </c>
      <c r="D209">
        <v>0.42729654908180237</v>
      </c>
      <c r="E209">
        <v>0.58274358510971069</v>
      </c>
      <c r="F209">
        <v>0.74259167909622192</v>
      </c>
      <c r="G209">
        <v>0.91189008951187134</v>
      </c>
      <c r="H209">
        <v>0.13606756925582886</v>
      </c>
      <c r="I209">
        <v>3.7252902984619141E-9</v>
      </c>
      <c r="J209">
        <v>-3.7252902984619141E-9</v>
      </c>
      <c r="K209">
        <v>3.7252902984619141E-9</v>
      </c>
      <c r="L209">
        <v>3.7252902984619141E-9</v>
      </c>
      <c r="M209">
        <v>-6.1582683397176652E-17</v>
      </c>
      <c r="N209">
        <v>-1.8626450382086546E-9</v>
      </c>
      <c r="O209">
        <v>3.7252902984619141E-9</v>
      </c>
      <c r="P209">
        <v>1.439812183380127</v>
      </c>
      <c r="Q209">
        <v>1.4243640899658203</v>
      </c>
      <c r="R209">
        <v>1.4121832847595215</v>
      </c>
      <c r="S209">
        <v>1.4132198095321655</v>
      </c>
      <c r="T209">
        <v>1.4133687019348145</v>
      </c>
      <c r="U209">
        <v>1.4172763824462891</v>
      </c>
      <c r="V209">
        <v>1.439812183380127</v>
      </c>
    </row>
    <row r="210" spans="1:22" x14ac:dyDescent="0.25">
      <c r="A210">
        <v>20.799999237060547</v>
      </c>
      <c r="B210">
        <v>0.1371714174747467</v>
      </c>
      <c r="C210">
        <v>0.28391247987747192</v>
      </c>
      <c r="D210">
        <v>0.42958500981330872</v>
      </c>
      <c r="E210">
        <v>0.58654773235321045</v>
      </c>
      <c r="F210">
        <v>0.74682438373565674</v>
      </c>
      <c r="G210">
        <v>0.9177665114402771</v>
      </c>
      <c r="H210">
        <v>0.1371714174747467</v>
      </c>
      <c r="I210">
        <v>2.3418766925686896E-17</v>
      </c>
      <c r="J210">
        <v>-3.7252902984619141E-9</v>
      </c>
      <c r="K210">
        <v>1.4311468676808659E-17</v>
      </c>
      <c r="L210">
        <v>3.7252902984619141E-9</v>
      </c>
      <c r="M210">
        <v>1.862645149230957E-9</v>
      </c>
      <c r="N210">
        <v>1.862645371275562E-9</v>
      </c>
      <c r="O210">
        <v>2.3418766925686896E-17</v>
      </c>
      <c r="P210">
        <v>1.4563884735107422</v>
      </c>
      <c r="Q210">
        <v>1.4413776397705078</v>
      </c>
      <c r="R210">
        <v>1.4238859415054321</v>
      </c>
      <c r="S210">
        <v>1.4254730939865112</v>
      </c>
      <c r="T210">
        <v>1.4245492219924927</v>
      </c>
      <c r="U210">
        <v>1.4291006326675415</v>
      </c>
      <c r="V210">
        <v>1.4563884735107422</v>
      </c>
    </row>
    <row r="211" spans="1:22" x14ac:dyDescent="0.25">
      <c r="A211">
        <v>20.899999618530273</v>
      </c>
      <c r="B211">
        <v>0.13820986449718475</v>
      </c>
      <c r="C211">
        <v>0.28684449195861816</v>
      </c>
      <c r="D211">
        <v>0.43444567918777466</v>
      </c>
      <c r="E211">
        <v>0.59026753902435303</v>
      </c>
      <c r="F211">
        <v>0.75197523832321167</v>
      </c>
      <c r="G211">
        <v>0.92353808879852295</v>
      </c>
      <c r="H211">
        <v>0.13820986449718475</v>
      </c>
      <c r="I211">
        <v>3.2526065174565133E-18</v>
      </c>
      <c r="J211">
        <v>-2.8839777788114418E-17</v>
      </c>
      <c r="K211">
        <v>-2.1684043449710089E-18</v>
      </c>
      <c r="L211">
        <v>-1.1275702593849246E-17</v>
      </c>
      <c r="M211">
        <v>-1.9949319973733282E-17</v>
      </c>
      <c r="N211">
        <v>-3.4694469519536142E-18</v>
      </c>
      <c r="O211">
        <v>3.2526065174565133E-18</v>
      </c>
      <c r="P211">
        <v>1.4728091955184937</v>
      </c>
      <c r="Q211">
        <v>1.4582525491714478</v>
      </c>
      <c r="R211">
        <v>1.4410853385925293</v>
      </c>
      <c r="S211">
        <v>1.4376176595687866</v>
      </c>
      <c r="T211">
        <v>1.436947226524353</v>
      </c>
      <c r="U211">
        <v>1.4408227205276489</v>
      </c>
      <c r="V211">
        <v>1.4728091955184937</v>
      </c>
    </row>
    <row r="212" spans="1:22" x14ac:dyDescent="0.25">
      <c r="A212">
        <v>21</v>
      </c>
      <c r="B212">
        <v>0.13918334245681763</v>
      </c>
      <c r="C212">
        <v>0.28969752788543701</v>
      </c>
      <c r="D212">
        <v>0.43935143947601318</v>
      </c>
      <c r="E212">
        <v>0.59390312433242798</v>
      </c>
      <c r="F212">
        <v>0.75724709033966064</v>
      </c>
      <c r="G212">
        <v>0.92920535802841187</v>
      </c>
      <c r="H212">
        <v>0.13918334245681763</v>
      </c>
      <c r="I212">
        <v>3.0140820395097023E-17</v>
      </c>
      <c r="J212">
        <v>4.4452289071905682E-18</v>
      </c>
      <c r="K212">
        <v>-9.9746599868666408E-17</v>
      </c>
      <c r="L212">
        <v>-3.7252902984619141E-9</v>
      </c>
      <c r="M212">
        <v>-1.0234868508263162E-16</v>
      </c>
      <c r="N212">
        <v>7.6327832942979512E-17</v>
      </c>
      <c r="O212">
        <v>3.0140820395097023E-17</v>
      </c>
      <c r="P212">
        <v>1.4890737533569336</v>
      </c>
      <c r="Q212">
        <v>1.4749884605407715</v>
      </c>
      <c r="R212">
        <v>1.4582064151763916</v>
      </c>
      <c r="S212">
        <v>1.4496526718139648</v>
      </c>
      <c r="T212">
        <v>1.4495283365249634</v>
      </c>
      <c r="U212">
        <v>1.452444314956665</v>
      </c>
      <c r="V212">
        <v>1.4890737533569336</v>
      </c>
    </row>
    <row r="213" spans="1:22" x14ac:dyDescent="0.25">
      <c r="A213">
        <v>21.100000381469727</v>
      </c>
      <c r="B213">
        <v>0.14009247720241547</v>
      </c>
      <c r="C213">
        <v>0.29247185587882996</v>
      </c>
      <c r="D213">
        <v>0.44412153959274292</v>
      </c>
      <c r="E213">
        <v>0.59745460748672485</v>
      </c>
      <c r="F213">
        <v>0.76242417097091675</v>
      </c>
      <c r="G213">
        <v>0.9347689151763916</v>
      </c>
      <c r="H213">
        <v>0.14009247720241547</v>
      </c>
      <c r="I213">
        <v>2.5370330836160804E-17</v>
      </c>
      <c r="J213">
        <v>3.7252902984619141E-9</v>
      </c>
      <c r="K213">
        <v>-3.7252902984619141E-9</v>
      </c>
      <c r="L213">
        <v>3.7252902984619141E-9</v>
      </c>
      <c r="M213">
        <v>1.862645149230957E-9</v>
      </c>
      <c r="N213">
        <v>1.862645149230957E-9</v>
      </c>
      <c r="O213">
        <v>2.5370330836160804E-17</v>
      </c>
      <c r="P213">
        <v>1.5051816701889038</v>
      </c>
      <c r="Q213">
        <v>1.4915837049484253</v>
      </c>
      <c r="R213">
        <v>1.4752134084701538</v>
      </c>
      <c r="S213">
        <v>1.4615776538848877</v>
      </c>
      <c r="T213">
        <v>1.4620094299316406</v>
      </c>
      <c r="U213">
        <v>1.4639655351638794</v>
      </c>
      <c r="V213">
        <v>1.5051816701889038</v>
      </c>
    </row>
    <row r="214" spans="1:22" x14ac:dyDescent="0.25">
      <c r="A214">
        <v>21.200000762939453</v>
      </c>
      <c r="B214">
        <v>0.14093767106533051</v>
      </c>
      <c r="C214">
        <v>0.29516789317131042</v>
      </c>
      <c r="D214">
        <v>0.44879460334777832</v>
      </c>
      <c r="E214">
        <v>0.60092425346374512</v>
      </c>
      <c r="F214">
        <v>0.76750677824020386</v>
      </c>
      <c r="G214">
        <v>0.94022858142852783</v>
      </c>
      <c r="H214">
        <v>0.14093767106533051</v>
      </c>
      <c r="I214">
        <v>-3.7252902984619141E-9</v>
      </c>
      <c r="J214">
        <v>-2.1467203015212988E-17</v>
      </c>
      <c r="K214">
        <v>-2.2985086056692694E-17</v>
      </c>
      <c r="L214">
        <v>-3.7252902984619141E-9</v>
      </c>
      <c r="M214">
        <v>1.862645149230957E-9</v>
      </c>
      <c r="N214">
        <v>-5.5879354476928711E-9</v>
      </c>
      <c r="O214">
        <v>-3.7252902984619141E-9</v>
      </c>
      <c r="P214">
        <v>1.5211324691772461</v>
      </c>
      <c r="Q214">
        <v>1.5080379247665405</v>
      </c>
      <c r="R214">
        <v>1.4920986890792847</v>
      </c>
      <c r="S214">
        <v>1.4733946323394775</v>
      </c>
      <c r="T214">
        <v>1.4743903875350952</v>
      </c>
      <c r="U214">
        <v>1.4753866195678711</v>
      </c>
      <c r="V214">
        <v>1.5211324691772461</v>
      </c>
    </row>
    <row r="215" spans="1:22" x14ac:dyDescent="0.25">
      <c r="A215">
        <v>21.299999237060547</v>
      </c>
      <c r="B215">
        <v>0.1417195200920105</v>
      </c>
      <c r="C215">
        <v>0.29778590798377991</v>
      </c>
      <c r="D215">
        <v>0.453377366065979</v>
      </c>
      <c r="E215">
        <v>0.60758692026138306</v>
      </c>
      <c r="F215">
        <v>0.77249473333358765</v>
      </c>
      <c r="G215">
        <v>0.94558477401733398</v>
      </c>
      <c r="H215">
        <v>0.1417195200920105</v>
      </c>
      <c r="I215">
        <v>-3.7252902984619141E-9</v>
      </c>
      <c r="J215">
        <v>-3.7252902984619141E-9</v>
      </c>
      <c r="K215">
        <v>3.7252902984619141E-9</v>
      </c>
      <c r="L215">
        <v>2.0816681711721685E-17</v>
      </c>
      <c r="M215">
        <v>6.0715321659188248E-18</v>
      </c>
      <c r="N215">
        <v>3.7252902984619141E-9</v>
      </c>
      <c r="O215">
        <v>-3.7252902984619141E-9</v>
      </c>
      <c r="P215">
        <v>1.5369256734848022</v>
      </c>
      <c r="Q215">
        <v>1.5243499279022217</v>
      </c>
      <c r="R215">
        <v>1.5088602304458618</v>
      </c>
      <c r="S215">
        <v>1.4905091524124146</v>
      </c>
      <c r="T215">
        <v>1.4866700172424316</v>
      </c>
      <c r="U215">
        <v>1.4867078065872192</v>
      </c>
      <c r="V215">
        <v>1.5369256734848022</v>
      </c>
    </row>
    <row r="216" spans="1:22" x14ac:dyDescent="0.25">
      <c r="A216">
        <v>21.399999618530273</v>
      </c>
      <c r="B216">
        <v>0.14243856072425842</v>
      </c>
      <c r="C216">
        <v>0.30032628774642944</v>
      </c>
      <c r="D216">
        <v>0.45787006616592407</v>
      </c>
      <c r="E216">
        <v>0.61414992809295654</v>
      </c>
      <c r="F216">
        <v>0.77738803625106812</v>
      </c>
      <c r="G216">
        <v>0.95083731412887573</v>
      </c>
      <c r="H216">
        <v>0.14243856072425842</v>
      </c>
      <c r="I216">
        <v>3.7252902984619141E-9</v>
      </c>
      <c r="J216">
        <v>3.7252902984619141E-9</v>
      </c>
      <c r="K216">
        <v>5.5511151231257827E-17</v>
      </c>
      <c r="L216">
        <v>-6.1582683397176652E-17</v>
      </c>
      <c r="M216">
        <v>-3.9898639947466563E-17</v>
      </c>
      <c r="N216">
        <v>-1.862645149230957E-9</v>
      </c>
      <c r="O216">
        <v>3.7252902984619141E-9</v>
      </c>
      <c r="P216">
        <v>1.5525609254837036</v>
      </c>
      <c r="Q216">
        <v>1.540519118309021</v>
      </c>
      <c r="R216">
        <v>1.5254963636398315</v>
      </c>
      <c r="S216">
        <v>1.5075217485427856</v>
      </c>
      <c r="T216">
        <v>1.4988481998443604</v>
      </c>
      <c r="U216">
        <v>1.4979286193847656</v>
      </c>
      <c r="V216">
        <v>1.5525609254837036</v>
      </c>
    </row>
    <row r="217" spans="1:22" x14ac:dyDescent="0.25">
      <c r="A217">
        <v>21.5</v>
      </c>
      <c r="B217">
        <v>0.14309531450271606</v>
      </c>
      <c r="C217">
        <v>0.3027893602848053</v>
      </c>
      <c r="D217">
        <v>0.4622732400894165</v>
      </c>
      <c r="E217">
        <v>0.62061452865600586</v>
      </c>
      <c r="F217">
        <v>0.78218662738800049</v>
      </c>
      <c r="G217">
        <v>0.95711392164230347</v>
      </c>
      <c r="H217">
        <v>0.14309531450271606</v>
      </c>
      <c r="I217">
        <v>-7.4505805969238281E-9</v>
      </c>
      <c r="J217">
        <v>-6.9388939039072284E-18</v>
      </c>
      <c r="K217">
        <v>-1.951563910473908E-17</v>
      </c>
      <c r="L217">
        <v>-3.7252900764173091E-9</v>
      </c>
      <c r="M217">
        <v>1.862645149230957E-9</v>
      </c>
      <c r="N217">
        <v>-3.7252902984619141E-9</v>
      </c>
      <c r="O217">
        <v>-7.4505805969238281E-9</v>
      </c>
      <c r="P217">
        <v>1.5680371522903442</v>
      </c>
      <c r="Q217">
        <v>1.5565448999404907</v>
      </c>
      <c r="R217">
        <v>1.5420060157775879</v>
      </c>
      <c r="S217">
        <v>1.5244306325912476</v>
      </c>
      <c r="T217">
        <v>1.510922908782959</v>
      </c>
      <c r="U217">
        <v>1.5102900266647339</v>
      </c>
      <c r="V217">
        <v>1.5680371522903442</v>
      </c>
    </row>
    <row r="218" spans="1:22" x14ac:dyDescent="0.25">
      <c r="A218">
        <v>21.600000381469727</v>
      </c>
      <c r="B218">
        <v>0.1436903178691864</v>
      </c>
      <c r="C218">
        <v>0.30517557263374329</v>
      </c>
      <c r="D218">
        <v>0.46658691763877869</v>
      </c>
      <c r="E218">
        <v>0.62698018550872803</v>
      </c>
      <c r="F218">
        <v>0.78689026832580566</v>
      </c>
      <c r="G218">
        <v>0.96354752779006958</v>
      </c>
      <c r="H218">
        <v>0.1436903178691864</v>
      </c>
      <c r="I218">
        <v>3.7252902984619141E-9</v>
      </c>
      <c r="J218">
        <v>-3.7252902984619141E-9</v>
      </c>
      <c r="K218">
        <v>3.8163916471489756E-17</v>
      </c>
      <c r="L218">
        <v>5.2041704279304213E-17</v>
      </c>
      <c r="M218">
        <v>4.2500725161431774E-17</v>
      </c>
      <c r="N218">
        <v>1.8626450382086546E-9</v>
      </c>
      <c r="O218">
        <v>3.7252902984619141E-9</v>
      </c>
      <c r="P218">
        <v>1.5833543539047241</v>
      </c>
      <c r="Q218">
        <v>1.5724269151687622</v>
      </c>
      <c r="R218">
        <v>1.558388352394104</v>
      </c>
      <c r="S218">
        <v>1.5412319898605347</v>
      </c>
      <c r="T218">
        <v>1.522895336151123</v>
      </c>
      <c r="U218">
        <v>1.5228441953659058</v>
      </c>
      <c r="V218">
        <v>1.5833543539047241</v>
      </c>
    </row>
    <row r="219" spans="1:22" x14ac:dyDescent="0.25">
      <c r="A219">
        <v>21.700000762939453</v>
      </c>
      <c r="B219">
        <v>0.14422412216663361</v>
      </c>
      <c r="C219">
        <v>0.30748528242111206</v>
      </c>
      <c r="D219">
        <v>0.4708113968372345</v>
      </c>
      <c r="E219">
        <v>0.63324689865112305</v>
      </c>
      <c r="F219">
        <v>0.79392683506011963</v>
      </c>
      <c r="G219">
        <v>0.96987706422805786</v>
      </c>
      <c r="H219">
        <v>0.14422412216663361</v>
      </c>
      <c r="I219">
        <v>3.7252902984619141E-9</v>
      </c>
      <c r="J219">
        <v>-7.4505805969238281E-9</v>
      </c>
      <c r="K219">
        <v>-3.7252902984619141E-9</v>
      </c>
      <c r="L219">
        <v>1.474514954580286E-17</v>
      </c>
      <c r="M219">
        <v>-1.862645149230957E-9</v>
      </c>
      <c r="N219">
        <v>-1.8626450382086546E-9</v>
      </c>
      <c r="O219">
        <v>3.7252902984619141E-9</v>
      </c>
      <c r="P219">
        <v>1.5985122919082642</v>
      </c>
      <c r="Q219">
        <v>1.5881634950637817</v>
      </c>
      <c r="R219">
        <v>1.5746411085128784</v>
      </c>
      <c r="S219">
        <v>1.5579230785369873</v>
      </c>
      <c r="T219">
        <v>1.5380511283874512</v>
      </c>
      <c r="U219">
        <v>1.5353049039840698</v>
      </c>
      <c r="V219">
        <v>1.5985122919082642</v>
      </c>
    </row>
    <row r="220" spans="1:22" x14ac:dyDescent="0.25">
      <c r="A220">
        <v>21.799999237060547</v>
      </c>
      <c r="B220">
        <v>0.14469729363918304</v>
      </c>
      <c r="C220">
        <v>0.30971881747245789</v>
      </c>
      <c r="D220">
        <v>0.47494673728942871</v>
      </c>
      <c r="E220">
        <v>0.63941466808319092</v>
      </c>
      <c r="F220">
        <v>0.80224287509918213</v>
      </c>
      <c r="G220">
        <v>0.97610217332839966</v>
      </c>
      <c r="H220">
        <v>0.14469729363918304</v>
      </c>
      <c r="I220">
        <v>3.7252902984619141E-9</v>
      </c>
      <c r="J220">
        <v>3.7252902984619141E-9</v>
      </c>
      <c r="K220">
        <v>-3.7252900764173091E-9</v>
      </c>
      <c r="L220">
        <v>-1.5612511283791264E-17</v>
      </c>
      <c r="M220">
        <v>1.862645149230957E-9</v>
      </c>
      <c r="N220">
        <v>-3.7252902984619141E-9</v>
      </c>
      <c r="O220">
        <v>3.7252902984619141E-9</v>
      </c>
      <c r="P220">
        <v>1.6135098934173584</v>
      </c>
      <c r="Q220">
        <v>1.6037551164627075</v>
      </c>
      <c r="R220">
        <v>1.5907646417617798</v>
      </c>
      <c r="S220">
        <v>1.5745030641555786</v>
      </c>
      <c r="T220">
        <v>1.5549877882003784</v>
      </c>
      <c r="U220">
        <v>1.5476716756820679</v>
      </c>
      <c r="V220">
        <v>1.6135098934173584</v>
      </c>
    </row>
    <row r="221" spans="1:22" x14ac:dyDescent="0.25">
      <c r="A221">
        <v>21.899999618530273</v>
      </c>
      <c r="B221">
        <v>0.14511039853096008</v>
      </c>
      <c r="C221">
        <v>0.3118765652179718</v>
      </c>
      <c r="D221">
        <v>0.47899323701858521</v>
      </c>
      <c r="E221">
        <v>0.64548331499099731</v>
      </c>
      <c r="F221">
        <v>0.81045299768447876</v>
      </c>
      <c r="G221">
        <v>0.9822227954864502</v>
      </c>
      <c r="H221">
        <v>0.14511039853096008</v>
      </c>
      <c r="I221">
        <v>3.7252902984619141E-9</v>
      </c>
      <c r="J221">
        <v>3.4043948216044839E-17</v>
      </c>
      <c r="K221">
        <v>-3.7252902984619141E-9</v>
      </c>
      <c r="L221">
        <v>3.7252902984619141E-9</v>
      </c>
      <c r="M221">
        <v>7.4593109467002705E-17</v>
      </c>
      <c r="N221">
        <v>1.862645371275562E-9</v>
      </c>
      <c r="O221">
        <v>3.7252902984619141E-9</v>
      </c>
      <c r="P221">
        <v>1.6283469200134277</v>
      </c>
      <c r="Q221">
        <v>1.6191998720169067</v>
      </c>
      <c r="R221">
        <v>1.6067578792572021</v>
      </c>
      <c r="S221">
        <v>1.5909693241119385</v>
      </c>
      <c r="T221">
        <v>1.5718346834182739</v>
      </c>
      <c r="U221">
        <v>1.5599433183670044</v>
      </c>
      <c r="V221">
        <v>1.6283469200134277</v>
      </c>
    </row>
    <row r="222" spans="1:22" x14ac:dyDescent="0.25">
      <c r="A222">
        <v>22</v>
      </c>
      <c r="B222">
        <v>0.14546394348144531</v>
      </c>
      <c r="C222">
        <v>0.31395897269248962</v>
      </c>
      <c r="D222">
        <v>0.48295095562934875</v>
      </c>
      <c r="E222">
        <v>0.65145283937454224</v>
      </c>
      <c r="F222">
        <v>0.8185570240020752</v>
      </c>
      <c r="G222">
        <v>0.9882386326789856</v>
      </c>
      <c r="H222">
        <v>0.14546394348144531</v>
      </c>
      <c r="I222">
        <v>-1.2576745200831851E-17</v>
      </c>
      <c r="J222">
        <v>7.4505805969238281E-9</v>
      </c>
      <c r="K222">
        <v>-3.7252902984619141E-9</v>
      </c>
      <c r="L222">
        <v>-3.7252902984619141E-9</v>
      </c>
      <c r="M222">
        <v>1.862645149230957E-9</v>
      </c>
      <c r="N222">
        <v>-1.8626450382086546E-9</v>
      </c>
      <c r="O222">
        <v>-1.2576745200831851E-17</v>
      </c>
      <c r="P222">
        <v>1.6430231332778931</v>
      </c>
      <c r="Q222">
        <v>1.6344983577728271</v>
      </c>
      <c r="R222">
        <v>1.6226197481155396</v>
      </c>
      <c r="S222">
        <v>1.6073212623596191</v>
      </c>
      <c r="T222">
        <v>1.5885879993438721</v>
      </c>
      <c r="U222">
        <v>1.5721192359924316</v>
      </c>
      <c r="V222">
        <v>1.6430231332778931</v>
      </c>
    </row>
    <row r="223" spans="1:22" x14ac:dyDescent="0.25">
      <c r="A223">
        <v>22.100000381469727</v>
      </c>
      <c r="B223">
        <v>0.14575858414173126</v>
      </c>
      <c r="C223">
        <v>0.31596642732620239</v>
      </c>
      <c r="D223">
        <v>0.48682034015655518</v>
      </c>
      <c r="E223">
        <v>0.65732330083847046</v>
      </c>
      <c r="F223">
        <v>0.82655495405197144</v>
      </c>
      <c r="G223">
        <v>0.99414956569671631</v>
      </c>
      <c r="H223">
        <v>0.14575858414173126</v>
      </c>
      <c r="I223">
        <v>3.7252902984619141E-9</v>
      </c>
      <c r="J223">
        <v>3.7252902984619141E-9</v>
      </c>
      <c r="K223">
        <v>4.4235448637408581E-17</v>
      </c>
      <c r="L223">
        <v>3.7252902984619141E-9</v>
      </c>
      <c r="M223">
        <v>-3.7252902984619141E-9</v>
      </c>
      <c r="N223">
        <v>-1.862645149230957E-9</v>
      </c>
      <c r="O223">
        <v>3.7252902984619141E-9</v>
      </c>
      <c r="P223">
        <v>1.6575380563735962</v>
      </c>
      <c r="Q223">
        <v>1.6496491432189941</v>
      </c>
      <c r="R223">
        <v>1.6383494138717651</v>
      </c>
      <c r="S223">
        <v>1.6235579252243042</v>
      </c>
      <c r="T223">
        <v>1.6052449941635132</v>
      </c>
      <c r="U223">
        <v>1.5841983556747437</v>
      </c>
      <c r="V223">
        <v>1.6575380563735962</v>
      </c>
    </row>
    <row r="224" spans="1:22" x14ac:dyDescent="0.25">
      <c r="A224">
        <v>22.200000762939453</v>
      </c>
      <c r="B224">
        <v>0.14599482715129852</v>
      </c>
      <c r="C224">
        <v>0.31789946556091309</v>
      </c>
      <c r="D224">
        <v>0.49060142040252686</v>
      </c>
      <c r="E224">
        <v>0.66309481859207153</v>
      </c>
      <c r="F224">
        <v>0.83444589376449585</v>
      </c>
      <c r="G224">
        <v>1.0035989284515381</v>
      </c>
      <c r="H224">
        <v>0.14599482715129852</v>
      </c>
      <c r="I224">
        <v>1.5395670849294163E-17</v>
      </c>
      <c r="J224">
        <v>7.589415207398531E-19</v>
      </c>
      <c r="K224">
        <v>-6.9388939039072284E-18</v>
      </c>
      <c r="L224">
        <v>3.7252902984619141E-9</v>
      </c>
      <c r="M224">
        <v>-1.3704315460216776E-16</v>
      </c>
      <c r="N224">
        <v>1.8626450382086546E-9</v>
      </c>
      <c r="O224">
        <v>1.5395670849294163E-17</v>
      </c>
      <c r="P224">
        <v>1.6718907356262207</v>
      </c>
      <c r="Q224">
        <v>1.6646523475646973</v>
      </c>
      <c r="R224">
        <v>1.6539465188980103</v>
      </c>
      <c r="S224">
        <v>1.6396781206130981</v>
      </c>
      <c r="T224">
        <v>1.6218041181564331</v>
      </c>
      <c r="U224">
        <v>1.6003265380859375</v>
      </c>
      <c r="V224">
        <v>1.6718907356262207</v>
      </c>
    </row>
    <row r="225" spans="1:22" x14ac:dyDescent="0.25">
      <c r="A225">
        <v>22.299999237060547</v>
      </c>
      <c r="B225">
        <v>0.14617332816123962</v>
      </c>
      <c r="C225">
        <v>0.31975826621055603</v>
      </c>
      <c r="D225">
        <v>0.4942944347858429</v>
      </c>
      <c r="E225">
        <v>0.66876721382141113</v>
      </c>
      <c r="F225">
        <v>0.84223008155822754</v>
      </c>
      <c r="G225">
        <v>1.0136101245880127</v>
      </c>
      <c r="H225">
        <v>0.14617332816123962</v>
      </c>
      <c r="I225">
        <v>3.7252902984619141E-9</v>
      </c>
      <c r="J225">
        <v>-1.962405932198763E-17</v>
      </c>
      <c r="K225">
        <v>-3.7252902984619141E-9</v>
      </c>
      <c r="L225">
        <v>3.7252902984619141E-9</v>
      </c>
      <c r="M225">
        <v>1.9081958235744878E-17</v>
      </c>
      <c r="N225">
        <v>1.862645149230957E-9</v>
      </c>
      <c r="O225">
        <v>3.7252902984619141E-9</v>
      </c>
      <c r="P225">
        <v>1.6860816478729248</v>
      </c>
      <c r="Q225">
        <v>1.6795061826705933</v>
      </c>
      <c r="R225">
        <v>1.6694092750549316</v>
      </c>
      <c r="S225">
        <v>1.6556808948516846</v>
      </c>
      <c r="T225">
        <v>1.6382629871368408</v>
      </c>
      <c r="U225">
        <v>1.6171387434005737</v>
      </c>
      <c r="V225">
        <v>1.6860816478729248</v>
      </c>
    </row>
    <row r="226" spans="1:22" x14ac:dyDescent="0.25">
      <c r="A226">
        <v>22.399999618530273</v>
      </c>
      <c r="B226">
        <v>0.14629454910755157</v>
      </c>
      <c r="C226">
        <v>0.32154330611228943</v>
      </c>
      <c r="D226">
        <v>0.4978996217250824</v>
      </c>
      <c r="E226">
        <v>0.67434042692184448</v>
      </c>
      <c r="F226">
        <v>0.8499072790145874</v>
      </c>
      <c r="G226">
        <v>1.0235095024108887</v>
      </c>
      <c r="H226">
        <v>0.14629454910755157</v>
      </c>
      <c r="I226">
        <v>3.7252902984619141E-9</v>
      </c>
      <c r="J226">
        <v>-3.7252902984619141E-9</v>
      </c>
      <c r="K226">
        <v>-3.7252902984619141E-9</v>
      </c>
      <c r="L226">
        <v>4.3368086899420177E-17</v>
      </c>
      <c r="M226">
        <v>3.7252902984619141E-9</v>
      </c>
      <c r="N226">
        <v>3.4694469519536142E-18</v>
      </c>
      <c r="O226">
        <v>3.7252902984619141E-9</v>
      </c>
      <c r="P226">
        <v>1.7001092433929443</v>
      </c>
      <c r="Q226">
        <v>1.6942108869552612</v>
      </c>
      <c r="R226">
        <v>1.6847380399703979</v>
      </c>
      <c r="S226">
        <v>1.6715652942657471</v>
      </c>
      <c r="T226">
        <v>1.6546207666397095</v>
      </c>
      <c r="U226">
        <v>1.6338729858398438</v>
      </c>
      <c r="V226">
        <v>1.7001092433929443</v>
      </c>
    </row>
    <row r="227" spans="1:22" x14ac:dyDescent="0.25">
      <c r="A227">
        <v>22.5</v>
      </c>
      <c r="B227">
        <v>0.14635920524597168</v>
      </c>
      <c r="C227">
        <v>0.32325512170791626</v>
      </c>
      <c r="D227">
        <v>0.50141727924346924</v>
      </c>
      <c r="E227">
        <v>0.67981445789337158</v>
      </c>
      <c r="F227">
        <v>0.85747706890106201</v>
      </c>
      <c r="G227">
        <v>1.0332971811294556</v>
      </c>
      <c r="H227">
        <v>0.14635920524597168</v>
      </c>
      <c r="I227">
        <v>-3.7252902984619141E-9</v>
      </c>
      <c r="J227">
        <v>-3.7252902984619141E-9</v>
      </c>
      <c r="K227">
        <v>-4.4235448637408581E-17</v>
      </c>
      <c r="L227">
        <v>1.1275702593849246E-17</v>
      </c>
      <c r="M227">
        <v>-3.7252902984619141E-9</v>
      </c>
      <c r="N227">
        <v>1.862645149230957E-9</v>
      </c>
      <c r="O227">
        <v>-3.7252902984619141E-9</v>
      </c>
      <c r="P227">
        <v>1.7139739990234375</v>
      </c>
      <c r="Q227">
        <v>1.7087662220001221</v>
      </c>
      <c r="R227">
        <v>1.6999316215515137</v>
      </c>
      <c r="S227">
        <v>1.6873300075531006</v>
      </c>
      <c r="T227">
        <v>1.6708767414093018</v>
      </c>
      <c r="U227">
        <v>1.6505246162414551</v>
      </c>
      <c r="V227">
        <v>1.7139739990234375</v>
      </c>
    </row>
    <row r="228" spans="1:22" x14ac:dyDescent="0.25">
      <c r="A228">
        <v>22.600000381469727</v>
      </c>
      <c r="B228">
        <v>0.14636781811714172</v>
      </c>
      <c r="C228">
        <v>0.32489413022994995</v>
      </c>
      <c r="D228">
        <v>0.50484752655029297</v>
      </c>
      <c r="E228">
        <v>0.68518960475921631</v>
      </c>
      <c r="F228">
        <v>0.86493939161300659</v>
      </c>
      <c r="G228">
        <v>1.0429723262786865</v>
      </c>
      <c r="H228">
        <v>0.14636781811714172</v>
      </c>
      <c r="I228">
        <v>-3.7252902984619141E-9</v>
      </c>
      <c r="J228">
        <v>-1.6913553890773869E-17</v>
      </c>
      <c r="K228">
        <v>3.7252902984619141E-9</v>
      </c>
      <c r="L228">
        <v>3.7252902984619141E-9</v>
      </c>
      <c r="M228">
        <v>-3.7252902984619141E-9</v>
      </c>
      <c r="N228">
        <v>1.862645149230957E-9</v>
      </c>
      <c r="O228">
        <v>-3.7252902984619141E-9</v>
      </c>
      <c r="P228">
        <v>1.7276756763458252</v>
      </c>
      <c r="Q228">
        <v>1.7231703996658325</v>
      </c>
      <c r="R228">
        <v>1.7149885892868042</v>
      </c>
      <c r="S228">
        <v>1.7029751539230347</v>
      </c>
      <c r="T228">
        <v>1.6870285272598267</v>
      </c>
      <c r="U228">
        <v>1.6670913696289063</v>
      </c>
      <c r="V228">
        <v>1.7276756763458252</v>
      </c>
    </row>
    <row r="229" spans="1:22" x14ac:dyDescent="0.25">
      <c r="A229">
        <v>22.700000762939453</v>
      </c>
      <c r="B229">
        <v>0.14632101356983185</v>
      </c>
      <c r="C229">
        <v>0.32646065950393677</v>
      </c>
      <c r="D229">
        <v>0.50819075107574463</v>
      </c>
      <c r="E229">
        <v>0.69046592712402344</v>
      </c>
      <c r="F229">
        <v>0.87229388952255249</v>
      </c>
      <c r="G229">
        <v>1.0525346994400024</v>
      </c>
      <c r="H229">
        <v>0.14632101356983185</v>
      </c>
      <c r="I229">
        <v>3.7252902984619141E-9</v>
      </c>
      <c r="J229">
        <v>4.4452289071905682E-17</v>
      </c>
      <c r="K229">
        <v>-3.7252902984619141E-9</v>
      </c>
      <c r="L229">
        <v>3.7252902984619141E-9</v>
      </c>
      <c r="M229">
        <v>-3.7252902984619141E-9</v>
      </c>
      <c r="N229">
        <v>-1.862645149230957E-9</v>
      </c>
      <c r="O229">
        <v>3.7252902984619141E-9</v>
      </c>
      <c r="P229">
        <v>1.7412130832672119</v>
      </c>
      <c r="Q229">
        <v>1.7374236583709717</v>
      </c>
      <c r="R229">
        <v>1.7299091815948486</v>
      </c>
      <c r="S229">
        <v>1.7184979915618896</v>
      </c>
      <c r="T229">
        <v>1.7030766010284424</v>
      </c>
      <c r="U229">
        <v>1.6835715770721436</v>
      </c>
      <c r="V229">
        <v>1.7412130832672119</v>
      </c>
    </row>
    <row r="230" spans="1:22" x14ac:dyDescent="0.25">
      <c r="A230">
        <v>22.799999237060547</v>
      </c>
      <c r="B230">
        <v>0.14621937274932861</v>
      </c>
      <c r="C230">
        <v>0.32795527577400208</v>
      </c>
      <c r="D230">
        <v>0.51144707202911377</v>
      </c>
      <c r="E230">
        <v>0.69564306735992432</v>
      </c>
      <c r="F230">
        <v>0.87954068183898926</v>
      </c>
      <c r="G230">
        <v>1.061983585357666</v>
      </c>
      <c r="H230">
        <v>0.14621937274932861</v>
      </c>
      <c r="I230">
        <v>2.3852447794681098E-18</v>
      </c>
      <c r="J230">
        <v>-3.7252902984619141E-9</v>
      </c>
      <c r="K230">
        <v>7.4159428598008503E-17</v>
      </c>
      <c r="L230">
        <v>-4.3368086899420177E-18</v>
      </c>
      <c r="M230">
        <v>-8.6736173798840355E-19</v>
      </c>
      <c r="N230">
        <v>-1.6826817716975029E-16</v>
      </c>
      <c r="O230">
        <v>2.3852447794681098E-18</v>
      </c>
      <c r="P230">
        <v>1.7545861005783081</v>
      </c>
      <c r="Q230">
        <v>1.7515251636505127</v>
      </c>
      <c r="R230">
        <v>1.7446919679641724</v>
      </c>
      <c r="S230">
        <v>1.7338994741439819</v>
      </c>
      <c r="T230">
        <v>1.7190183401107788</v>
      </c>
      <c r="U230">
        <v>1.6999636888504028</v>
      </c>
      <c r="V230">
        <v>1.7545861005783081</v>
      </c>
    </row>
    <row r="231" spans="1:22" x14ac:dyDescent="0.25">
      <c r="A231">
        <v>22.899999618530273</v>
      </c>
      <c r="B231">
        <v>0.14606349170207977</v>
      </c>
      <c r="C231">
        <v>0.32937833666801453</v>
      </c>
      <c r="D231">
        <v>0.51461690664291382</v>
      </c>
      <c r="E231">
        <v>0.70072144269943237</v>
      </c>
      <c r="F231">
        <v>0.88667917251586914</v>
      </c>
      <c r="G231">
        <v>1.0713188648223877</v>
      </c>
      <c r="H231">
        <v>0.14606349170207977</v>
      </c>
      <c r="I231">
        <v>6.2883726004159257E-18</v>
      </c>
      <c r="J231">
        <v>-3.7252902984619141E-9</v>
      </c>
      <c r="K231">
        <v>-3.7252902984619141E-9</v>
      </c>
      <c r="L231">
        <v>3.7252902984619141E-9</v>
      </c>
      <c r="M231">
        <v>3.7296554733501353E-17</v>
      </c>
      <c r="N231">
        <v>1.862645149230957E-9</v>
      </c>
      <c r="O231">
        <v>6.2883726004159257E-18</v>
      </c>
      <c r="P231">
        <v>1.7677948474884033</v>
      </c>
      <c r="Q231">
        <v>1.7654743194580078</v>
      </c>
      <c r="R231">
        <v>1.7593364715576172</v>
      </c>
      <c r="S231">
        <v>1.7491776943206787</v>
      </c>
      <c r="T231">
        <v>1.7348535060882568</v>
      </c>
      <c r="U231">
        <v>1.7162667512893677</v>
      </c>
      <c r="V231">
        <v>1.7677948474884033</v>
      </c>
    </row>
    <row r="232" spans="1:22" x14ac:dyDescent="0.25">
      <c r="A232">
        <v>23</v>
      </c>
      <c r="B232">
        <v>0.14585405588150024</v>
      </c>
      <c r="C232">
        <v>0.33073043823242188</v>
      </c>
      <c r="D232">
        <v>0.51770049333572388</v>
      </c>
      <c r="E232">
        <v>0.70570099353790283</v>
      </c>
      <c r="F232">
        <v>0.89370965957641602</v>
      </c>
      <c r="G232">
        <v>1.0805399417877197</v>
      </c>
      <c r="H232">
        <v>0.14585405588150024</v>
      </c>
      <c r="I232">
        <v>-3.7252902984619141E-9</v>
      </c>
      <c r="J232">
        <v>-3.7252902984619141E-9</v>
      </c>
      <c r="K232">
        <v>-7.5026790335996907E-17</v>
      </c>
      <c r="L232">
        <v>-4.7704895589362195E-17</v>
      </c>
      <c r="M232">
        <v>6.9388939039072284E-17</v>
      </c>
      <c r="N232">
        <v>-1.862645149230957E-9</v>
      </c>
      <c r="O232">
        <v>-3.7252902984619141E-9</v>
      </c>
      <c r="P232">
        <v>1.7808387279510498</v>
      </c>
      <c r="Q232">
        <v>1.7792706489562988</v>
      </c>
      <c r="R232">
        <v>1.773841381072998</v>
      </c>
      <c r="S232">
        <v>1.7643316984176636</v>
      </c>
      <c r="T232">
        <v>1.7505813837051392</v>
      </c>
      <c r="U232">
        <v>1.7324788570404053</v>
      </c>
      <c r="V232">
        <v>1.7808387279510498</v>
      </c>
    </row>
    <row r="233" spans="1:22" x14ac:dyDescent="0.25">
      <c r="A233">
        <v>23.100000381469727</v>
      </c>
      <c r="B233">
        <v>0.14559157192707062</v>
      </c>
      <c r="C233">
        <v>0.33201196789741516</v>
      </c>
      <c r="D233">
        <v>0.5206979513168335</v>
      </c>
      <c r="E233">
        <v>0.71058166027069092</v>
      </c>
      <c r="F233">
        <v>0.9006316065788269</v>
      </c>
      <c r="G233">
        <v>1.0896466970443726</v>
      </c>
      <c r="H233">
        <v>0.14559157192707062</v>
      </c>
      <c r="I233">
        <v>-3.7252902984619141E-9</v>
      </c>
      <c r="J233">
        <v>3.7252902984619141E-9</v>
      </c>
      <c r="K233">
        <v>3.8597597340483958E-17</v>
      </c>
      <c r="L233">
        <v>-3.7252902984619141E-9</v>
      </c>
      <c r="M233">
        <v>-3.7252902984619141E-9</v>
      </c>
      <c r="N233">
        <v>-1.8626450382086546E-9</v>
      </c>
      <c r="O233">
        <v>-3.7252902984619141E-9</v>
      </c>
      <c r="P233">
        <v>1.7937170267105103</v>
      </c>
      <c r="Q233">
        <v>1.792913556098938</v>
      </c>
      <c r="R233">
        <v>1.7882068157196045</v>
      </c>
      <c r="S233">
        <v>1.7793612480163574</v>
      </c>
      <c r="T233">
        <v>1.7662005424499512</v>
      </c>
      <c r="U233">
        <v>1.7485992908477783</v>
      </c>
      <c r="V233">
        <v>1.7937170267105103</v>
      </c>
    </row>
    <row r="234" spans="1:22" x14ac:dyDescent="0.25">
      <c r="A234">
        <v>23.200000762939453</v>
      </c>
      <c r="B234">
        <v>0.14527678489685059</v>
      </c>
      <c r="C234">
        <v>0.3332233726978302</v>
      </c>
      <c r="D234">
        <v>0.52360981702804565</v>
      </c>
      <c r="E234">
        <v>0.71536368131637573</v>
      </c>
      <c r="F234">
        <v>0.90744513273239136</v>
      </c>
      <c r="G234">
        <v>1.0986385345458984</v>
      </c>
      <c r="H234">
        <v>0.14527678489685059</v>
      </c>
      <c r="I234">
        <v>2.1684043449710089E-19</v>
      </c>
      <c r="J234">
        <v>-3.7252902984619141E-9</v>
      </c>
      <c r="K234">
        <v>9.540979117872439E-17</v>
      </c>
      <c r="L234">
        <v>-3.7252902984619141E-9</v>
      </c>
      <c r="M234">
        <v>-1.5612511283791264E-17</v>
      </c>
      <c r="N234">
        <v>1.862645149230957E-9</v>
      </c>
      <c r="O234">
        <v>2.1684043449710089E-19</v>
      </c>
      <c r="P234">
        <v>1.8064291477203369</v>
      </c>
      <c r="Q234">
        <v>1.8064022064208984</v>
      </c>
      <c r="R234">
        <v>1.8024318218231201</v>
      </c>
      <c r="S234">
        <v>1.7942647933959961</v>
      </c>
      <c r="T234">
        <v>1.7817099094390869</v>
      </c>
      <c r="U234">
        <v>1.7646269798278809</v>
      </c>
      <c r="V234">
        <v>1.8064291477203369</v>
      </c>
    </row>
    <row r="235" spans="1:22" x14ac:dyDescent="0.25">
      <c r="A235">
        <v>23.299999237060547</v>
      </c>
      <c r="B235">
        <v>0.14491021633148193</v>
      </c>
      <c r="C235">
        <v>0.33436515927314758</v>
      </c>
      <c r="D235">
        <v>0.52643609046936035</v>
      </c>
      <c r="E235">
        <v>0.72004729509353638</v>
      </c>
      <c r="F235">
        <v>0.91415005922317505</v>
      </c>
      <c r="G235">
        <v>1.1075149774551392</v>
      </c>
      <c r="H235">
        <v>0.14491021633148193</v>
      </c>
      <c r="I235">
        <v>-3.7252902984619141E-9</v>
      </c>
      <c r="J235">
        <v>-3.7252902984619141E-9</v>
      </c>
      <c r="K235">
        <v>-1.7347234759768071E-18</v>
      </c>
      <c r="L235">
        <v>3.7252902984619141E-9</v>
      </c>
      <c r="M235">
        <v>1.0581813203458523E-16</v>
      </c>
      <c r="N235">
        <v>-1.862645149230957E-9</v>
      </c>
      <c r="O235">
        <v>-3.7252902984619141E-9</v>
      </c>
      <c r="P235">
        <v>1.8189762830734253</v>
      </c>
      <c r="Q235">
        <v>1.8197363615036011</v>
      </c>
      <c r="R235">
        <v>1.8165148496627808</v>
      </c>
      <c r="S235">
        <v>1.8090420961380005</v>
      </c>
      <c r="T235">
        <v>1.7971086502075195</v>
      </c>
      <c r="U235">
        <v>1.780561089515686</v>
      </c>
      <c r="V235">
        <v>1.8189762830734253</v>
      </c>
    </row>
    <row r="236" spans="1:22" x14ac:dyDescent="0.25">
      <c r="A236">
        <v>23.399999618530273</v>
      </c>
      <c r="B236">
        <v>0.14449253678321838</v>
      </c>
      <c r="C236">
        <v>0.33543774485588074</v>
      </c>
      <c r="D236">
        <v>0.52917742729187012</v>
      </c>
      <c r="E236">
        <v>0.72463202476501465</v>
      </c>
      <c r="F236">
        <v>0.92074590921401978</v>
      </c>
      <c r="G236">
        <v>1.1162757873535156</v>
      </c>
      <c r="H236">
        <v>0.14449253678321838</v>
      </c>
      <c r="I236">
        <v>3.7252902984619141E-9</v>
      </c>
      <c r="J236">
        <v>1.7780915628762273E-17</v>
      </c>
      <c r="K236">
        <v>-3.7252902984619141E-9</v>
      </c>
      <c r="L236">
        <v>-3.7252902984619141E-9</v>
      </c>
      <c r="M236">
        <v>-4.163336342344337E-17</v>
      </c>
      <c r="N236">
        <v>1.862645149230957E-9</v>
      </c>
      <c r="O236">
        <v>3.7252902984619141E-9</v>
      </c>
      <c r="P236">
        <v>1.8313562870025635</v>
      </c>
      <c r="Q236">
        <v>1.832915186882019</v>
      </c>
      <c r="R236">
        <v>1.8304561376571655</v>
      </c>
      <c r="S236">
        <v>1.8236920833587646</v>
      </c>
      <c r="T236">
        <v>1.8123956918716431</v>
      </c>
      <c r="U236">
        <v>1.7963999509811401</v>
      </c>
      <c r="V236">
        <v>1.8313562870025635</v>
      </c>
    </row>
    <row r="237" spans="1:22" x14ac:dyDescent="0.25">
      <c r="A237">
        <v>23.5</v>
      </c>
      <c r="B237">
        <v>0.14402440190315247</v>
      </c>
      <c r="C237">
        <v>0.33644181489944458</v>
      </c>
      <c r="D237">
        <v>0.53183382749557495</v>
      </c>
      <c r="E237">
        <v>0.72911852598190308</v>
      </c>
      <c r="F237">
        <v>0.92723304033279419</v>
      </c>
      <c r="G237">
        <v>1.1249209642410278</v>
      </c>
      <c r="H237">
        <v>0.14402440190315247</v>
      </c>
      <c r="I237">
        <v>3.7252902984619141E-9</v>
      </c>
      <c r="J237">
        <v>-4.7704895589362195E-17</v>
      </c>
      <c r="K237">
        <v>-3.426078865054194E-17</v>
      </c>
      <c r="L237">
        <v>-8.066464163292153E-17</v>
      </c>
      <c r="M237">
        <v>-3.7252902984619141E-9</v>
      </c>
      <c r="N237">
        <v>5.5879354476928711E-9</v>
      </c>
      <c r="O237">
        <v>3.7252902984619141E-9</v>
      </c>
      <c r="P237">
        <v>1.8435702323913574</v>
      </c>
      <c r="Q237">
        <v>1.8459383249282837</v>
      </c>
      <c r="R237">
        <v>1.8442544937133789</v>
      </c>
      <c r="S237">
        <v>1.8382129669189453</v>
      </c>
      <c r="T237">
        <v>1.8275707960128784</v>
      </c>
      <c r="U237">
        <v>1.8121427297592163</v>
      </c>
      <c r="V237">
        <v>1.8435702323913574</v>
      </c>
    </row>
    <row r="238" spans="1:22" x14ac:dyDescent="0.25">
      <c r="A238">
        <v>23.600000381469727</v>
      </c>
      <c r="B238">
        <v>0.14350640773773193</v>
      </c>
      <c r="C238">
        <v>0.33737778663635254</v>
      </c>
      <c r="D238">
        <v>0.53440582752227783</v>
      </c>
      <c r="E238">
        <v>0.73350673913955688</v>
      </c>
      <c r="F238">
        <v>0.93361097574234009</v>
      </c>
      <c r="G238">
        <v>1.1334493160247803</v>
      </c>
      <c r="H238">
        <v>0.14350640773773193</v>
      </c>
      <c r="I238">
        <v>3.7252902984619141E-9</v>
      </c>
      <c r="J238">
        <v>2.211772431870429E-17</v>
      </c>
      <c r="K238">
        <v>7.4505805969238281E-9</v>
      </c>
      <c r="L238">
        <v>2.6020852139652106E-17</v>
      </c>
      <c r="M238">
        <v>3.4694469519536142E-17</v>
      </c>
      <c r="N238">
        <v>1.8626450382086546E-9</v>
      </c>
      <c r="O238">
        <v>3.7252902984619141E-9</v>
      </c>
      <c r="P238">
        <v>1.8556169271469116</v>
      </c>
      <c r="Q238">
        <v>1.8588054180145264</v>
      </c>
      <c r="R238">
        <v>1.8579095602035522</v>
      </c>
      <c r="S238">
        <v>1.8526053428649902</v>
      </c>
      <c r="T238">
        <v>1.8426316976547241</v>
      </c>
      <c r="U238">
        <v>1.8277888298034668</v>
      </c>
      <c r="V238">
        <v>1.8556169271469116</v>
      </c>
    </row>
    <row r="239" spans="1:22" x14ac:dyDescent="0.25">
      <c r="A239">
        <v>23.700000762939453</v>
      </c>
      <c r="B239">
        <v>0.14293913543224335</v>
      </c>
      <c r="C239">
        <v>0.33824595808982849</v>
      </c>
      <c r="D239">
        <v>0.53689348697662354</v>
      </c>
      <c r="E239">
        <v>0.73779654502868652</v>
      </c>
      <c r="F239">
        <v>0.9398796558380127</v>
      </c>
      <c r="G239">
        <v>1.1418614387512207</v>
      </c>
      <c r="H239">
        <v>0.14293913543224335</v>
      </c>
      <c r="I239">
        <v>2.3852447794681098E-18</v>
      </c>
      <c r="J239">
        <v>-2.1684043449710089E-18</v>
      </c>
      <c r="K239">
        <v>-3.7252902984619141E-9</v>
      </c>
      <c r="L239">
        <v>-3.7252902984619141E-9</v>
      </c>
      <c r="M239">
        <v>-6.9388939039072284E-18</v>
      </c>
      <c r="N239">
        <v>6.9388939039072284E-17</v>
      </c>
      <c r="O239">
        <v>2.3852447794681098E-18</v>
      </c>
      <c r="P239">
        <v>1.8674967288970947</v>
      </c>
      <c r="Q239">
        <v>1.8715157508850098</v>
      </c>
      <c r="R239">
        <v>1.8714196681976318</v>
      </c>
      <c r="S239">
        <v>1.8668670654296875</v>
      </c>
      <c r="T239">
        <v>1.8575782775878906</v>
      </c>
      <c r="U239">
        <v>1.8433363437652588</v>
      </c>
      <c r="V239">
        <v>1.8674967288970947</v>
      </c>
    </row>
    <row r="240" spans="1:22" x14ac:dyDescent="0.25">
      <c r="A240">
        <v>23.799999237060547</v>
      </c>
      <c r="B240">
        <v>0.14232337474822998</v>
      </c>
      <c r="C240">
        <v>0.33904701471328735</v>
      </c>
      <c r="D240">
        <v>0.53929734230041504</v>
      </c>
      <c r="E240">
        <v>0.74198853969573975</v>
      </c>
      <c r="F240">
        <v>0.94603914022445679</v>
      </c>
      <c r="G240">
        <v>1.1501561403274536</v>
      </c>
      <c r="H240">
        <v>0.14232337474822998</v>
      </c>
      <c r="I240">
        <v>-3.7252902984619141E-9</v>
      </c>
      <c r="J240">
        <v>-3.7252902984619141E-9</v>
      </c>
      <c r="K240">
        <v>-3.7252902984619141E-9</v>
      </c>
      <c r="L240">
        <v>3.7252902984619141E-9</v>
      </c>
      <c r="M240">
        <v>5.0306980803327406E-17</v>
      </c>
      <c r="N240">
        <v>-1.862645371275562E-9</v>
      </c>
      <c r="O240">
        <v>-3.7252902984619141E-9</v>
      </c>
      <c r="P240">
        <v>1.8792088031768799</v>
      </c>
      <c r="Q240">
        <v>1.8840688467025757</v>
      </c>
      <c r="R240">
        <v>1.8847848176956177</v>
      </c>
      <c r="S240">
        <v>1.8809976577758789</v>
      </c>
      <c r="T240">
        <v>1.8724097013473511</v>
      </c>
      <c r="U240">
        <v>1.8587851524353027</v>
      </c>
      <c r="V240">
        <v>1.8792088031768799</v>
      </c>
    </row>
    <row r="241" spans="1:22" x14ac:dyDescent="0.25">
      <c r="A241">
        <v>23.899999618530273</v>
      </c>
      <c r="B241">
        <v>0.14165967702865601</v>
      </c>
      <c r="C241">
        <v>0.33978158235549927</v>
      </c>
      <c r="D241">
        <v>0.54161781072616577</v>
      </c>
      <c r="E241">
        <v>0.74608230590820313</v>
      </c>
      <c r="F241">
        <v>0.95208913087844849</v>
      </c>
      <c r="G241">
        <v>1.1583337783813477</v>
      </c>
      <c r="H241">
        <v>0.14165967702865601</v>
      </c>
      <c r="I241">
        <v>3.7252902984619141E-9</v>
      </c>
      <c r="J241">
        <v>-1.9081958235744878E-17</v>
      </c>
      <c r="K241">
        <v>3.7252902984619141E-9</v>
      </c>
      <c r="L241">
        <v>-3.7252902984619141E-9</v>
      </c>
      <c r="M241">
        <v>-1.5612511283791264E-17</v>
      </c>
      <c r="N241">
        <v>-9.3675067702747583E-17</v>
      </c>
      <c r="O241">
        <v>3.7252902984619141E-9</v>
      </c>
      <c r="P241">
        <v>1.8907533884048462</v>
      </c>
      <c r="Q241">
        <v>1.8964642286300659</v>
      </c>
      <c r="R241">
        <v>1.898004412651062</v>
      </c>
      <c r="S241">
        <v>1.8949971199035645</v>
      </c>
      <c r="T241">
        <v>1.8871241807937622</v>
      </c>
      <c r="U241">
        <v>1.8741339445114136</v>
      </c>
      <c r="V241">
        <v>1.8907533884048462</v>
      </c>
    </row>
    <row r="242" spans="1:22" x14ac:dyDescent="0.25">
      <c r="A242">
        <v>24</v>
      </c>
      <c r="B242">
        <v>0.14094869792461395</v>
      </c>
      <c r="C242">
        <v>0.34045001864433289</v>
      </c>
      <c r="D242">
        <v>0.54385507106781006</v>
      </c>
      <c r="E242">
        <v>0.75007832050323486</v>
      </c>
      <c r="F242">
        <v>0.95802962779998779</v>
      </c>
      <c r="G242">
        <v>1.166393518447876</v>
      </c>
      <c r="H242">
        <v>0.14094869792461395</v>
      </c>
      <c r="I242">
        <v>-3.7252902984619141E-9</v>
      </c>
      <c r="J242">
        <v>3.7730235602495554E-17</v>
      </c>
      <c r="K242">
        <v>2.6020852139652106E-18</v>
      </c>
      <c r="L242">
        <v>-2.8622937353617317E-17</v>
      </c>
      <c r="M242">
        <v>4.3368086899420177E-17</v>
      </c>
      <c r="N242">
        <v>-1.862645149230957E-9</v>
      </c>
      <c r="O242">
        <v>-3.7252902984619141E-9</v>
      </c>
      <c r="P242">
        <v>1.9021298885345459</v>
      </c>
      <c r="Q242">
        <v>1.9087010622024536</v>
      </c>
      <c r="R242">
        <v>1.9110778570175171</v>
      </c>
      <c r="S242">
        <v>1.9088631868362427</v>
      </c>
      <c r="T242">
        <v>1.901721715927124</v>
      </c>
      <c r="U242">
        <v>1.8893815279006958</v>
      </c>
      <c r="V242">
        <v>1.9021298885345459</v>
      </c>
    </row>
    <row r="243" spans="1:22" x14ac:dyDescent="0.25">
      <c r="A243">
        <v>24.100000381469727</v>
      </c>
      <c r="B243">
        <v>0.14019109308719635</v>
      </c>
      <c r="C243">
        <v>0.34105277061462402</v>
      </c>
      <c r="D243">
        <v>0.54600948095321655</v>
      </c>
      <c r="E243">
        <v>0.75397676229476929</v>
      </c>
      <c r="F243">
        <v>0.96386051177978516</v>
      </c>
      <c r="G243">
        <v>1.1743353605270386</v>
      </c>
      <c r="H243">
        <v>0.14019109308719635</v>
      </c>
      <c r="I243">
        <v>1.5612511283791264E-17</v>
      </c>
      <c r="J243">
        <v>-3.7252902984619141E-9</v>
      </c>
      <c r="K243">
        <v>3.7252902984619141E-9</v>
      </c>
      <c r="L243">
        <v>-7.4505805969238281E-9</v>
      </c>
      <c r="M243">
        <v>-2.2551405187698492E-17</v>
      </c>
      <c r="N243">
        <v>5.5879354476928711E-9</v>
      </c>
      <c r="O243">
        <v>1.5612511283791264E-17</v>
      </c>
      <c r="P243">
        <v>1.913338303565979</v>
      </c>
      <c r="Q243">
        <v>1.9207794666290283</v>
      </c>
      <c r="R243">
        <v>1.9240033626556396</v>
      </c>
      <c r="S243">
        <v>1.9225955009460449</v>
      </c>
      <c r="T243">
        <v>1.9162000417709351</v>
      </c>
      <c r="U243">
        <v>1.9045274257659912</v>
      </c>
      <c r="V243">
        <v>1.913338303565979</v>
      </c>
    </row>
    <row r="244" spans="1:22" x14ac:dyDescent="0.25">
      <c r="A244">
        <v>24.200000762939453</v>
      </c>
      <c r="B244">
        <v>0.1393875926733017</v>
      </c>
      <c r="C244">
        <v>0.34159073233604431</v>
      </c>
      <c r="D244">
        <v>0.54808145761489868</v>
      </c>
      <c r="E244">
        <v>0.75777757167816162</v>
      </c>
      <c r="F244">
        <v>0.96958160400390625</v>
      </c>
      <c r="G244">
        <v>1.1821587085723877</v>
      </c>
      <c r="H244">
        <v>0.1393875926733017</v>
      </c>
      <c r="I244">
        <v>1.5395670849294163E-17</v>
      </c>
      <c r="J244">
        <v>7.1557343384043293E-18</v>
      </c>
      <c r="K244">
        <v>3.7252902984619141E-9</v>
      </c>
      <c r="L244">
        <v>3.7252902984619141E-9</v>
      </c>
      <c r="M244">
        <v>-1.0408340855860843E-17</v>
      </c>
      <c r="N244">
        <v>3.7252902984619141E-9</v>
      </c>
      <c r="O244">
        <v>1.5395670849294163E-17</v>
      </c>
      <c r="P244">
        <v>1.9243780374526978</v>
      </c>
      <c r="Q244">
        <v>1.9326984882354736</v>
      </c>
      <c r="R244">
        <v>1.936781644821167</v>
      </c>
      <c r="S244">
        <v>1.9361934661865234</v>
      </c>
      <c r="T244">
        <v>1.9305596351623535</v>
      </c>
      <c r="U244">
        <v>1.919569730758667</v>
      </c>
      <c r="V244">
        <v>1.9243780374526978</v>
      </c>
    </row>
    <row r="245" spans="1:22" x14ac:dyDescent="0.25">
      <c r="A245">
        <v>24.299999237060547</v>
      </c>
      <c r="B245">
        <v>0.13853879272937775</v>
      </c>
      <c r="C245">
        <v>0.3420640230178833</v>
      </c>
      <c r="D245">
        <v>0.5500713586807251</v>
      </c>
      <c r="E245">
        <v>0.76148086786270142</v>
      </c>
      <c r="F245">
        <v>0.97519314289093018</v>
      </c>
      <c r="G245">
        <v>1.1898634433746338</v>
      </c>
      <c r="H245">
        <v>0.13853879272937775</v>
      </c>
      <c r="I245">
        <v>3.7252902984619141E-9</v>
      </c>
      <c r="J245">
        <v>6.9605779473569385E-17</v>
      </c>
      <c r="K245">
        <v>-1.3877787807814457E-17</v>
      </c>
      <c r="L245">
        <v>7.3725747729014302E-17</v>
      </c>
      <c r="M245">
        <v>3.7252902984619141E-9</v>
      </c>
      <c r="N245">
        <v>-4.6837533851373792E-17</v>
      </c>
      <c r="O245">
        <v>3.7252902984619141E-9</v>
      </c>
      <c r="P245">
        <v>1.9352493286132813</v>
      </c>
      <c r="Q245">
        <v>1.9444576501846313</v>
      </c>
      <c r="R245">
        <v>1.9494107961654663</v>
      </c>
      <c r="S245">
        <v>1.9496563673019409</v>
      </c>
      <c r="T245">
        <v>1.944798469543457</v>
      </c>
      <c r="U245">
        <v>1.9345077276229858</v>
      </c>
      <c r="V245">
        <v>1.9352493286132813</v>
      </c>
    </row>
    <row r="246" spans="1:22" x14ac:dyDescent="0.25">
      <c r="A246">
        <v>24.399999618530273</v>
      </c>
      <c r="B246">
        <v>0.13764530420303345</v>
      </c>
      <c r="C246">
        <v>0.34247338771820068</v>
      </c>
      <c r="D246">
        <v>0.55197960138320923</v>
      </c>
      <c r="E246">
        <v>0.7650873064994812</v>
      </c>
      <c r="F246">
        <v>0.98069459199905396</v>
      </c>
      <c r="G246">
        <v>1.1974492073059082</v>
      </c>
      <c r="H246">
        <v>0.13764530420303345</v>
      </c>
      <c r="I246">
        <v>-3.7252902984619141E-9</v>
      </c>
      <c r="J246">
        <v>9.540979117872439E-18</v>
      </c>
      <c r="K246">
        <v>-7.4505805969238281E-9</v>
      </c>
      <c r="L246">
        <v>-3.7252902984619141E-9</v>
      </c>
      <c r="M246">
        <v>-1.7347234759768071E-17</v>
      </c>
      <c r="N246">
        <v>-6.2450045135165055E-17</v>
      </c>
      <c r="O246">
        <v>-3.7252902984619141E-9</v>
      </c>
      <c r="P246">
        <v>1.9459515810012817</v>
      </c>
      <c r="Q246">
        <v>1.9560564756393433</v>
      </c>
      <c r="R246">
        <v>1.9618912935256958</v>
      </c>
      <c r="S246">
        <v>1.9629828929901123</v>
      </c>
      <c r="T246">
        <v>1.9589163064956665</v>
      </c>
      <c r="U246">
        <v>1.9493409395217896</v>
      </c>
      <c r="V246">
        <v>1.9459515810012817</v>
      </c>
    </row>
    <row r="247" spans="1:22" x14ac:dyDescent="0.25">
      <c r="A247">
        <v>24.5</v>
      </c>
      <c r="B247">
        <v>0.13670788705348969</v>
      </c>
      <c r="C247">
        <v>0.34281942248344421</v>
      </c>
      <c r="D247">
        <v>0.55380648374557495</v>
      </c>
      <c r="E247">
        <v>0.76859617233276367</v>
      </c>
      <c r="F247">
        <v>0.98608624935150146</v>
      </c>
      <c r="G247">
        <v>1.2049155235290527</v>
      </c>
      <c r="H247">
        <v>0.13670788705348969</v>
      </c>
      <c r="I247">
        <v>-3.7252902984619141E-9</v>
      </c>
      <c r="J247">
        <v>3.7252902984619141E-9</v>
      </c>
      <c r="K247">
        <v>3.5995512126518747E-17</v>
      </c>
      <c r="L247">
        <v>-3.7252902984619141E-9</v>
      </c>
      <c r="M247">
        <v>-3.7252902984619141E-9</v>
      </c>
      <c r="N247">
        <v>1.8626450382086546E-9</v>
      </c>
      <c r="O247">
        <v>-3.7252902984619141E-9</v>
      </c>
      <c r="P247">
        <v>1.9564846754074097</v>
      </c>
      <c r="Q247">
        <v>1.9674949645996094</v>
      </c>
      <c r="R247">
        <v>1.9742212295532227</v>
      </c>
      <c r="S247">
        <v>1.9761719703674316</v>
      </c>
      <c r="T247">
        <v>1.9729114770889282</v>
      </c>
      <c r="U247">
        <v>1.9640675783157349</v>
      </c>
      <c r="V247">
        <v>1.9564846754074097</v>
      </c>
    </row>
    <row r="248" spans="1:22" x14ac:dyDescent="0.25">
      <c r="A248">
        <v>24.600000381469727</v>
      </c>
      <c r="B248">
        <v>0.13572715222835541</v>
      </c>
      <c r="C248">
        <v>0.34310263395309448</v>
      </c>
      <c r="D248">
        <v>0.55555236339569092</v>
      </c>
      <c r="E248">
        <v>0.77200859785079956</v>
      </c>
      <c r="F248">
        <v>0.99136799573898315</v>
      </c>
      <c r="G248">
        <v>1.2122625112533569</v>
      </c>
      <c r="H248">
        <v>0.13572715222835541</v>
      </c>
      <c r="I248">
        <v>-8.8904578143811364E-18</v>
      </c>
      <c r="J248">
        <v>-3.7252902984619141E-9</v>
      </c>
      <c r="K248">
        <v>-3.7252902984619141E-9</v>
      </c>
      <c r="L248">
        <v>2.0816681711721685E-17</v>
      </c>
      <c r="M248">
        <v>3.7252902984619141E-9</v>
      </c>
      <c r="N248">
        <v>-1.862645149230957E-9</v>
      </c>
      <c r="O248">
        <v>-8.8904578143811364E-18</v>
      </c>
      <c r="P248">
        <v>1.9668484926223755</v>
      </c>
      <c r="Q248">
        <v>1.9787720441818237</v>
      </c>
      <c r="R248">
        <v>1.9864006042480469</v>
      </c>
      <c r="S248">
        <v>1.9892237186431885</v>
      </c>
      <c r="T248">
        <v>1.9867832660675049</v>
      </c>
      <c r="U248">
        <v>1.978687047958374</v>
      </c>
      <c r="V248">
        <v>1.9668484926223755</v>
      </c>
    </row>
    <row r="249" spans="1:22" x14ac:dyDescent="0.25">
      <c r="A249">
        <v>24.700000762939453</v>
      </c>
      <c r="B249">
        <v>0.13470380008220673</v>
      </c>
      <c r="C249">
        <v>0.34332355856895447</v>
      </c>
      <c r="D249">
        <v>0.55721783638000488</v>
      </c>
      <c r="E249">
        <v>0.77532422542572021</v>
      </c>
      <c r="F249">
        <v>0.99653971195220947</v>
      </c>
      <c r="G249">
        <v>1.2194894552230835</v>
      </c>
      <c r="H249">
        <v>0.13470380008220673</v>
      </c>
      <c r="I249">
        <v>8.0230960763927328E-18</v>
      </c>
      <c r="J249">
        <v>-3.7252902984619141E-9</v>
      </c>
      <c r="K249">
        <v>4.8138576458356397E-17</v>
      </c>
      <c r="L249">
        <v>-3.4694469519536142E-18</v>
      </c>
      <c r="M249">
        <v>-3.7252900764173091E-9</v>
      </c>
      <c r="N249">
        <v>2.0816681711721685E-17</v>
      </c>
      <c r="O249">
        <v>8.0230960763927328E-18</v>
      </c>
      <c r="P249">
        <v>1.9770427942276001</v>
      </c>
      <c r="Q249">
        <v>1.9898879528045654</v>
      </c>
      <c r="R249">
        <v>1.9984288215637207</v>
      </c>
      <c r="S249">
        <v>2.0021357536315918</v>
      </c>
      <c r="T249">
        <v>2.0005307197570801</v>
      </c>
      <c r="U249">
        <v>1.9931979179382324</v>
      </c>
      <c r="V249">
        <v>1.9770427942276001</v>
      </c>
    </row>
    <row r="250" spans="1:22" x14ac:dyDescent="0.25">
      <c r="A250">
        <v>24.799999237060547</v>
      </c>
      <c r="B250">
        <v>0.13388311862945557</v>
      </c>
      <c r="C250">
        <v>0.34348270297050476</v>
      </c>
      <c r="D250">
        <v>0.55880314111709595</v>
      </c>
      <c r="E250">
        <v>0.77854311466217041</v>
      </c>
      <c r="F250">
        <v>1.0016010999679565</v>
      </c>
      <c r="G250">
        <v>1.2265959978103638</v>
      </c>
      <c r="H250">
        <v>0.13388311862945557</v>
      </c>
      <c r="I250">
        <v>3.7252902984619141E-9</v>
      </c>
      <c r="J250">
        <v>3.7252902984619141E-9</v>
      </c>
      <c r="K250">
        <v>-3.7252902984619141E-9</v>
      </c>
      <c r="L250">
        <v>3.7252902984619141E-9</v>
      </c>
      <c r="M250">
        <v>3.7252902984619141E-9</v>
      </c>
      <c r="N250">
        <v>-6.0715321659188248E-17</v>
      </c>
      <c r="O250">
        <v>3.7252902984619141E-9</v>
      </c>
      <c r="P250">
        <v>1.9883393049240112</v>
      </c>
      <c r="Q250">
        <v>2.0008413791656494</v>
      </c>
      <c r="R250">
        <v>2.0103051662445068</v>
      </c>
      <c r="S250">
        <v>2.0149087905883789</v>
      </c>
      <c r="T250">
        <v>2.0141525268554688</v>
      </c>
      <c r="U250">
        <v>2.0075995922088623</v>
      </c>
      <c r="V250">
        <v>1.9883393049240112</v>
      </c>
    </row>
    <row r="251" spans="1:22" x14ac:dyDescent="0.25">
      <c r="A251">
        <v>24.899999618530273</v>
      </c>
      <c r="B251">
        <v>0.13307328522205353</v>
      </c>
      <c r="C251">
        <v>0.34358081221580505</v>
      </c>
      <c r="D251">
        <v>0.56030875444412231</v>
      </c>
      <c r="E251">
        <v>0.78166598081588745</v>
      </c>
      <c r="F251">
        <v>1.0065526962280273</v>
      </c>
      <c r="G251">
        <v>1.2335822582244873</v>
      </c>
      <c r="H251">
        <v>0.13307328522205353</v>
      </c>
      <c r="I251">
        <v>2.1684043449710089E-17</v>
      </c>
      <c r="J251">
        <v>-3.7252902984619141E-9</v>
      </c>
      <c r="K251">
        <v>8.7169854667834556E-17</v>
      </c>
      <c r="L251">
        <v>-2.0816681711721685E-17</v>
      </c>
      <c r="M251">
        <v>-6.2450045135165055E-17</v>
      </c>
      <c r="N251">
        <v>-1.862645149230957E-9</v>
      </c>
      <c r="O251">
        <v>2.1684043449710089E-17</v>
      </c>
      <c r="P251">
        <v>1.9997583627700806</v>
      </c>
      <c r="Q251">
        <v>2.0116324424743652</v>
      </c>
      <c r="R251">
        <v>2.0220286846160889</v>
      </c>
      <c r="S251">
        <v>2.0275411605834961</v>
      </c>
      <c r="T251">
        <v>2.0276484489440918</v>
      </c>
      <c r="U251">
        <v>2.0218906402587891</v>
      </c>
      <c r="V251">
        <v>1.9997583627700806</v>
      </c>
    </row>
    <row r="252" spans="1:22" x14ac:dyDescent="0.25">
      <c r="A252">
        <v>25</v>
      </c>
      <c r="B252">
        <v>0.13221690058708191</v>
      </c>
      <c r="C252">
        <v>0.34361836314201355</v>
      </c>
      <c r="D252">
        <v>0.56173503398895264</v>
      </c>
      <c r="E252">
        <v>0.78469276428222656</v>
      </c>
      <c r="F252">
        <v>1.0113940238952637</v>
      </c>
      <c r="G252">
        <v>1.2404475212097168</v>
      </c>
      <c r="H252">
        <v>0.13221690058708191</v>
      </c>
      <c r="I252">
        <v>-3.7252902984619141E-9</v>
      </c>
      <c r="J252">
        <v>-2.4286128663675299E-17</v>
      </c>
      <c r="K252">
        <v>-1.8214596497756474E-17</v>
      </c>
      <c r="L252">
        <v>-5.1174342541315809E-17</v>
      </c>
      <c r="M252">
        <v>7.4505805969238281E-9</v>
      </c>
      <c r="N252">
        <v>1.862645149230957E-9</v>
      </c>
      <c r="O252">
        <v>-3.7252902984619141E-9</v>
      </c>
      <c r="P252">
        <v>2.0110001564025879</v>
      </c>
      <c r="Q252">
        <v>2.0222609043121338</v>
      </c>
      <c r="R252">
        <v>2.0335993766784668</v>
      </c>
      <c r="S252">
        <v>2.040031909942627</v>
      </c>
      <c r="T252">
        <v>2.0410170555114746</v>
      </c>
      <c r="U252">
        <v>2.0360703468322754</v>
      </c>
      <c r="V252">
        <v>2.0110001564025879</v>
      </c>
    </row>
    <row r="253" spans="1:22" x14ac:dyDescent="0.25">
      <c r="A253">
        <v>25.100000381469727</v>
      </c>
      <c r="B253">
        <v>0.13131465017795563</v>
      </c>
      <c r="C253">
        <v>0.34359592199325562</v>
      </c>
      <c r="D253">
        <v>0.56308251619338989</v>
      </c>
      <c r="E253">
        <v>0.78762370347976685</v>
      </c>
      <c r="F253">
        <v>1.0161253213882446</v>
      </c>
      <c r="G253">
        <v>1.2471921443939209</v>
      </c>
      <c r="H253">
        <v>0.13131465017795563</v>
      </c>
      <c r="I253">
        <v>-3.7252902984619141E-9</v>
      </c>
      <c r="J253">
        <v>1.2576745200831851E-17</v>
      </c>
      <c r="K253">
        <v>-3.7252902984619141E-9</v>
      </c>
      <c r="L253">
        <v>3.7252902984619141E-9</v>
      </c>
      <c r="M253">
        <v>-3.7252902984619141E-9</v>
      </c>
      <c r="N253">
        <v>3.7252902984619141E-9</v>
      </c>
      <c r="O253">
        <v>-3.7252902984619141E-9</v>
      </c>
      <c r="P253">
        <v>2.0220644474029541</v>
      </c>
      <c r="Q253">
        <v>2.0327267646789551</v>
      </c>
      <c r="R253">
        <v>2.0450153350830078</v>
      </c>
      <c r="S253">
        <v>2.0523808002471924</v>
      </c>
      <c r="T253">
        <v>2.0542571544647217</v>
      </c>
      <c r="U253">
        <v>2.0501372814178467</v>
      </c>
      <c r="V253">
        <v>2.0220644474029541</v>
      </c>
    </row>
    <row r="254" spans="1:22" x14ac:dyDescent="0.25">
      <c r="A254">
        <v>25.200000762939453</v>
      </c>
      <c r="B254">
        <v>0.13036724925041199</v>
      </c>
      <c r="C254">
        <v>0.34351414442062378</v>
      </c>
      <c r="D254">
        <v>0.56435143947601318</v>
      </c>
      <c r="E254">
        <v>0.79045897722244263</v>
      </c>
      <c r="F254">
        <v>1.0207462310791016</v>
      </c>
      <c r="G254">
        <v>1.2538150548934937</v>
      </c>
      <c r="H254">
        <v>0.13036724925041199</v>
      </c>
      <c r="I254">
        <v>-3.7252902984619141E-9</v>
      </c>
      <c r="J254">
        <v>5.4210108624275222E-17</v>
      </c>
      <c r="K254">
        <v>-7.4505805969238281E-9</v>
      </c>
      <c r="L254">
        <v>-3.7252902984619141E-9</v>
      </c>
      <c r="M254">
        <v>-3.7252902984619141E-9</v>
      </c>
      <c r="N254">
        <v>8.1532003370909933E-17</v>
      </c>
      <c r="O254">
        <v>-3.7252902984619141E-9</v>
      </c>
      <c r="P254">
        <v>2.0329506397247314</v>
      </c>
      <c r="Q254">
        <v>2.0430278778076172</v>
      </c>
      <c r="R254">
        <v>2.0562775135040283</v>
      </c>
      <c r="S254">
        <v>2.0645859241485596</v>
      </c>
      <c r="T254">
        <v>2.0673673152923584</v>
      </c>
      <c r="U254">
        <v>2.0640902519226074</v>
      </c>
      <c r="V254">
        <v>2.0329506397247314</v>
      </c>
    </row>
    <row r="255" spans="1:22" x14ac:dyDescent="0.25">
      <c r="A255">
        <v>25.299999237060547</v>
      </c>
      <c r="B255">
        <v>0.13003768026828766</v>
      </c>
      <c r="C255">
        <v>0.34337344765663147</v>
      </c>
      <c r="D255">
        <v>0.56554251909255981</v>
      </c>
      <c r="E255">
        <v>0.79319876432418823</v>
      </c>
      <c r="F255">
        <v>1.0252571105957031</v>
      </c>
      <c r="G255">
        <v>1.2603163719177246</v>
      </c>
      <c r="H255">
        <v>0.13003768026828766</v>
      </c>
      <c r="I255">
        <v>-3.7252902984619141E-9</v>
      </c>
      <c r="J255">
        <v>3.7252902984619141E-9</v>
      </c>
      <c r="K255">
        <v>4.8138576458356397E-17</v>
      </c>
      <c r="L255">
        <v>-6.0715321659188248E-18</v>
      </c>
      <c r="M255">
        <v>1.3530843112619095E-16</v>
      </c>
      <c r="N255">
        <v>6.0715321659188248E-17</v>
      </c>
      <c r="O255">
        <v>-3.7252902984619141E-9</v>
      </c>
      <c r="P255">
        <v>2.0461275577545166</v>
      </c>
      <c r="Q255">
        <v>2.0531656742095947</v>
      </c>
      <c r="R255">
        <v>2.0673837661743164</v>
      </c>
      <c r="S255">
        <v>2.0766477584838867</v>
      </c>
      <c r="T255">
        <v>2.0803475379943848</v>
      </c>
      <c r="U255">
        <v>2.0779287815093994</v>
      </c>
      <c r="V255">
        <v>2.0461275577545166</v>
      </c>
    </row>
    <row r="256" spans="1:22" x14ac:dyDescent="0.25">
      <c r="A256">
        <v>25.399999618530273</v>
      </c>
      <c r="B256">
        <v>0.13004818558692932</v>
      </c>
      <c r="C256">
        <v>0.34358301758766174</v>
      </c>
      <c r="D256">
        <v>0.56665587425231934</v>
      </c>
      <c r="E256">
        <v>0.79584354162216187</v>
      </c>
      <c r="F256">
        <v>1.0296579599380493</v>
      </c>
      <c r="G256">
        <v>1.2666958570480347</v>
      </c>
      <c r="H256">
        <v>0.13004818558692932</v>
      </c>
      <c r="I256">
        <v>-3.7252902984619141E-9</v>
      </c>
      <c r="J256">
        <v>-3.7252902984619141E-9</v>
      </c>
      <c r="K256">
        <v>-3.7252902984619141E-9</v>
      </c>
      <c r="L256">
        <v>3.2959746043559335E-17</v>
      </c>
      <c r="M256">
        <v>-3.7252902984619141E-9</v>
      </c>
      <c r="N256">
        <v>3.7252902984619141E-9</v>
      </c>
      <c r="O256">
        <v>-3.7252902984619141E-9</v>
      </c>
      <c r="P256">
        <v>2.0605921745300293</v>
      </c>
      <c r="Q256">
        <v>2.0645930767059326</v>
      </c>
      <c r="R256">
        <v>2.0783345699310303</v>
      </c>
      <c r="S256">
        <v>2.0885648727416992</v>
      </c>
      <c r="T256">
        <v>2.0931968688964844</v>
      </c>
      <c r="U256">
        <v>2.0916516780853271</v>
      </c>
      <c r="V256">
        <v>2.0605921745300293</v>
      </c>
    </row>
    <row r="257" spans="1:22" x14ac:dyDescent="0.25">
      <c r="A257">
        <v>25.5</v>
      </c>
      <c r="B257">
        <v>0.13000144064426422</v>
      </c>
      <c r="C257">
        <v>0.3437843918800354</v>
      </c>
      <c r="D257">
        <v>0.56769227981567383</v>
      </c>
      <c r="E257">
        <v>0.79839348793029785</v>
      </c>
      <c r="F257">
        <v>1.0339484214782715</v>
      </c>
      <c r="G257">
        <v>1.2729533910751343</v>
      </c>
      <c r="H257">
        <v>0.13000144064426422</v>
      </c>
      <c r="I257">
        <v>-3.7252902984619141E-9</v>
      </c>
      <c r="J257">
        <v>3.7252902984619141E-9</v>
      </c>
      <c r="K257">
        <v>3.7252902984619141E-9</v>
      </c>
      <c r="L257">
        <v>1.1275702593849246E-17</v>
      </c>
      <c r="M257">
        <v>-1.457167719820518E-16</v>
      </c>
      <c r="N257">
        <v>5.5879354476928711E-9</v>
      </c>
      <c r="O257">
        <v>-3.7252902984619141E-9</v>
      </c>
      <c r="P257">
        <v>2.07486891746521</v>
      </c>
      <c r="Q257">
        <v>2.0759248733520508</v>
      </c>
      <c r="R257">
        <v>2.0891292095184326</v>
      </c>
      <c r="S257">
        <v>2.1003358364105225</v>
      </c>
      <c r="T257">
        <v>2.1059141159057617</v>
      </c>
      <c r="U257">
        <v>2.1052570343017578</v>
      </c>
      <c r="V257">
        <v>2.07486891746521</v>
      </c>
    </row>
    <row r="258" spans="1:22" x14ac:dyDescent="0.25">
      <c r="A258">
        <v>25.600000381469727</v>
      </c>
      <c r="B258">
        <v>0.1298980712890625</v>
      </c>
      <c r="C258">
        <v>0.34391960501670837</v>
      </c>
      <c r="D258">
        <v>0.56865209341049194</v>
      </c>
      <c r="E258">
        <v>0.80084878206253052</v>
      </c>
      <c r="F258">
        <v>1.0381290912628174</v>
      </c>
      <c r="G258">
        <v>1.2790886163711548</v>
      </c>
      <c r="H258">
        <v>0.1298980712890625</v>
      </c>
      <c r="I258">
        <v>1.6263032587282567E-17</v>
      </c>
      <c r="J258">
        <v>-3.7252902984619141E-9</v>
      </c>
      <c r="K258">
        <v>-3.7252902984619141E-9</v>
      </c>
      <c r="L258">
        <v>3.7252902984619141E-9</v>
      </c>
      <c r="M258">
        <v>-7.4505805969238281E-9</v>
      </c>
      <c r="N258">
        <v>-1.862645149230957E-9</v>
      </c>
      <c r="O258">
        <v>1.6263032587282567E-17</v>
      </c>
      <c r="P258">
        <v>2.0889568328857422</v>
      </c>
      <c r="Q258">
        <v>2.0870792865753174</v>
      </c>
      <c r="R258">
        <v>2.0997662544250488</v>
      </c>
      <c r="S258">
        <v>2.1119606494903564</v>
      </c>
      <c r="T258">
        <v>2.1184968948364258</v>
      </c>
      <c r="U258">
        <v>2.1187441349029541</v>
      </c>
      <c r="V258">
        <v>2.0889568328857422</v>
      </c>
    </row>
    <row r="259" spans="1:22" x14ac:dyDescent="0.25">
      <c r="A259">
        <v>25.700000762939453</v>
      </c>
      <c r="B259">
        <v>0.12973877787590027</v>
      </c>
      <c r="C259">
        <v>0.34433379769325256</v>
      </c>
      <c r="D259">
        <v>0.56953567266464233</v>
      </c>
      <c r="E259">
        <v>0.80320972204208374</v>
      </c>
      <c r="F259">
        <v>1.0421993732452393</v>
      </c>
      <c r="G259">
        <v>1.2851009368896484</v>
      </c>
      <c r="H259">
        <v>0.12973877787590027</v>
      </c>
      <c r="I259">
        <v>1.2793585635328952E-17</v>
      </c>
      <c r="J259">
        <v>-7.589415207398531E-18</v>
      </c>
      <c r="K259">
        <v>-3.7252902984619141E-9</v>
      </c>
      <c r="L259">
        <v>-3.7252902984619141E-9</v>
      </c>
      <c r="M259">
        <v>-3.7252902984619141E-9</v>
      </c>
      <c r="N259">
        <v>1.862645371275562E-9</v>
      </c>
      <c r="O259">
        <v>1.2793585635328952E-17</v>
      </c>
      <c r="P259">
        <v>2.1028556823730469</v>
      </c>
      <c r="Q259">
        <v>2.0990326404571533</v>
      </c>
      <c r="R259">
        <v>2.1102464199066162</v>
      </c>
      <c r="S259">
        <v>2.1234383583068848</v>
      </c>
      <c r="T259">
        <v>2.130946159362793</v>
      </c>
      <c r="U259">
        <v>2.1321120262145996</v>
      </c>
      <c r="V259">
        <v>2.1028556823730469</v>
      </c>
    </row>
    <row r="260" spans="1:22" x14ac:dyDescent="0.25">
      <c r="A260">
        <v>25.799999237060547</v>
      </c>
      <c r="B260">
        <v>0.12952423095703125</v>
      </c>
      <c r="C260">
        <v>0.34576812386512756</v>
      </c>
      <c r="D260">
        <v>0.57034361362457275</v>
      </c>
      <c r="E260">
        <v>0.80547654628753662</v>
      </c>
      <c r="F260">
        <v>1.0461596250534058</v>
      </c>
      <c r="G260">
        <v>1.2909908294677734</v>
      </c>
      <c r="H260">
        <v>0.12952423095703125</v>
      </c>
      <c r="I260">
        <v>-3.7252902984619141E-9</v>
      </c>
      <c r="J260">
        <v>3.7252902984619141E-9</v>
      </c>
      <c r="K260">
        <v>7.9797279894933126E-17</v>
      </c>
      <c r="L260">
        <v>6.852157730108388E-17</v>
      </c>
      <c r="M260">
        <v>-3.7252902984619141E-9</v>
      </c>
      <c r="N260">
        <v>1.8626450382086546E-9</v>
      </c>
      <c r="O260">
        <v>-3.7252902984619141E-9</v>
      </c>
      <c r="P260">
        <v>2.1165637969970703</v>
      </c>
      <c r="Q260">
        <v>2.113633394241333</v>
      </c>
      <c r="R260">
        <v>2.1205673217773438</v>
      </c>
      <c r="S260">
        <v>2.1347677707672119</v>
      </c>
      <c r="T260">
        <v>2.1432597637176514</v>
      </c>
      <c r="U260">
        <v>2.145359992980957</v>
      </c>
      <c r="V260">
        <v>2.1165637969970703</v>
      </c>
    </row>
    <row r="261" spans="1:22" x14ac:dyDescent="0.25">
      <c r="A261">
        <v>25.899999618530273</v>
      </c>
      <c r="B261">
        <v>0.12925519049167633</v>
      </c>
      <c r="C261">
        <v>0.34715494513511658</v>
      </c>
      <c r="D261">
        <v>0.57107639312744141</v>
      </c>
      <c r="E261">
        <v>0.80764973163604736</v>
      </c>
      <c r="F261">
        <v>1.0500102043151855</v>
      </c>
      <c r="G261">
        <v>1.2967575788497925</v>
      </c>
      <c r="H261">
        <v>0.12925519049167633</v>
      </c>
      <c r="I261">
        <v>-4.3368086899420177E-18</v>
      </c>
      <c r="J261">
        <v>3.7252902984619141E-9</v>
      </c>
      <c r="K261">
        <v>3.7252902984619141E-9</v>
      </c>
      <c r="L261">
        <v>-7.4505805969238281E-9</v>
      </c>
      <c r="M261">
        <v>3.7252902984619141E-9</v>
      </c>
      <c r="N261">
        <v>-1.862645149230957E-9</v>
      </c>
      <c r="O261">
        <v>-4.3368086899420177E-18</v>
      </c>
      <c r="P261">
        <v>2.1300830841064453</v>
      </c>
      <c r="Q261">
        <v>2.1280639171600342</v>
      </c>
      <c r="R261">
        <v>2.1307303905487061</v>
      </c>
      <c r="S261">
        <v>2.1459486484527588</v>
      </c>
      <c r="T261">
        <v>2.1554372310638428</v>
      </c>
      <c r="U261">
        <v>2.1584861278533936</v>
      </c>
      <c r="V261">
        <v>2.1300830841064453</v>
      </c>
    </row>
    <row r="262" spans="1:22" x14ac:dyDescent="0.25">
      <c r="A262">
        <v>26</v>
      </c>
      <c r="B262">
        <v>0.12893231213092804</v>
      </c>
      <c r="C262">
        <v>0.34844353795051575</v>
      </c>
      <c r="D262">
        <v>0.57196849584579468</v>
      </c>
      <c r="E262">
        <v>0.80972933769226074</v>
      </c>
      <c r="F262">
        <v>1.0537501573562622</v>
      </c>
      <c r="G262">
        <v>1.302401065826416</v>
      </c>
      <c r="H262">
        <v>0.12893231213092804</v>
      </c>
      <c r="I262">
        <v>3.7252902984619141E-9</v>
      </c>
      <c r="J262">
        <v>2.9923979960599922E-17</v>
      </c>
      <c r="K262">
        <v>3.7252902984619141E-9</v>
      </c>
      <c r="L262">
        <v>3.7252902984619141E-9</v>
      </c>
      <c r="M262">
        <v>-3.7252900764173091E-9</v>
      </c>
      <c r="N262">
        <v>5.5879354476928711E-9</v>
      </c>
      <c r="O262">
        <v>3.7252902984619141E-9</v>
      </c>
      <c r="P262">
        <v>2.1434109210968018</v>
      </c>
      <c r="Q262">
        <v>2.1423225402832031</v>
      </c>
      <c r="R262">
        <v>2.1414165496826172</v>
      </c>
      <c r="S262">
        <v>2.1569795608520508</v>
      </c>
      <c r="T262">
        <v>2.1674773693084717</v>
      </c>
      <c r="U262">
        <v>2.1714904308319092</v>
      </c>
      <c r="V262">
        <v>2.1434109210968018</v>
      </c>
    </row>
    <row r="263" spans="1:22" x14ac:dyDescent="0.25">
      <c r="A263">
        <v>26.100000381469727</v>
      </c>
      <c r="B263">
        <v>0.1285562664270401</v>
      </c>
      <c r="C263">
        <v>0.34965819120407104</v>
      </c>
      <c r="D263">
        <v>0.57314735651016235</v>
      </c>
      <c r="E263">
        <v>0.81171584129333496</v>
      </c>
      <c r="F263">
        <v>1.0573806762695313</v>
      </c>
      <c r="G263">
        <v>1.3079205751419067</v>
      </c>
      <c r="H263">
        <v>0.1285562664270401</v>
      </c>
      <c r="I263">
        <v>4.3368086899420177E-19</v>
      </c>
      <c r="J263">
        <v>3.7252902984619141E-9</v>
      </c>
      <c r="K263">
        <v>3.9898639947466563E-17</v>
      </c>
      <c r="L263">
        <v>3.0357660829594124E-17</v>
      </c>
      <c r="M263">
        <v>-3.7252902984619141E-9</v>
      </c>
      <c r="N263">
        <v>5.5879354476928711E-9</v>
      </c>
      <c r="O263">
        <v>4.3368086899420177E-19</v>
      </c>
      <c r="P263">
        <v>2.1565485000610352</v>
      </c>
      <c r="Q263">
        <v>2.1564047336578369</v>
      </c>
      <c r="R263">
        <v>2.1527485847473145</v>
      </c>
      <c r="S263">
        <v>2.1678600311279297</v>
      </c>
      <c r="T263">
        <v>2.1793789863586426</v>
      </c>
      <c r="U263">
        <v>2.1843700408935547</v>
      </c>
      <c r="V263">
        <v>2.1565485000610352</v>
      </c>
    </row>
    <row r="264" spans="1:22" x14ac:dyDescent="0.25">
      <c r="A264">
        <v>26.200000762939453</v>
      </c>
      <c r="B264">
        <v>0.1281278133392334</v>
      </c>
      <c r="C264">
        <v>0.35079982876777649</v>
      </c>
      <c r="D264">
        <v>0.57534104585647583</v>
      </c>
      <c r="E264">
        <v>0.8136095404624939</v>
      </c>
      <c r="F264">
        <v>1.060901403427124</v>
      </c>
      <c r="G264">
        <v>1.3133169412612915</v>
      </c>
      <c r="H264">
        <v>0.1281278133392334</v>
      </c>
      <c r="I264">
        <v>9.9746599868666408E-18</v>
      </c>
      <c r="J264">
        <v>7.8062556418956319E-17</v>
      </c>
      <c r="K264">
        <v>3.7252902984619141E-9</v>
      </c>
      <c r="L264">
        <v>4.5970172113385388E-17</v>
      </c>
      <c r="M264">
        <v>1.1175870895385742E-8</v>
      </c>
      <c r="N264">
        <v>3.7252902984619141E-9</v>
      </c>
      <c r="O264">
        <v>9.9746599868666408E-18</v>
      </c>
      <c r="P264">
        <v>2.1694943904876709</v>
      </c>
      <c r="Q264">
        <v>2.1703097820281982</v>
      </c>
      <c r="R264">
        <v>2.1661248207092285</v>
      </c>
      <c r="S264">
        <v>2.1785886287689209</v>
      </c>
      <c r="T264">
        <v>2.1911411285400391</v>
      </c>
      <c r="U264">
        <v>2.1971261501312256</v>
      </c>
      <c r="V264">
        <v>2.1694943904876709</v>
      </c>
    </row>
    <row r="265" spans="1:22" x14ac:dyDescent="0.25">
      <c r="A265">
        <v>26.299999237060547</v>
      </c>
      <c r="B265">
        <v>0.12764754891395569</v>
      </c>
      <c r="C265">
        <v>0.35186886787414551</v>
      </c>
      <c r="D265">
        <v>0.57817709445953369</v>
      </c>
      <c r="E265">
        <v>0.8154105544090271</v>
      </c>
      <c r="F265">
        <v>1.064312219619751</v>
      </c>
      <c r="G265">
        <v>1.3185893297195435</v>
      </c>
      <c r="H265">
        <v>0.12764754891395569</v>
      </c>
      <c r="I265">
        <v>8.8904578143811364E-18</v>
      </c>
      <c r="J265">
        <v>1.3444106938820255E-17</v>
      </c>
      <c r="K265">
        <v>3.7252902984619141E-9</v>
      </c>
      <c r="L265">
        <v>-2.1684043449710089E-17</v>
      </c>
      <c r="M265">
        <v>-3.7252902984619141E-9</v>
      </c>
      <c r="N265">
        <v>-1.3530843112619095E-16</v>
      </c>
      <c r="O265">
        <v>8.8904578143811364E-18</v>
      </c>
      <c r="P265">
        <v>2.1822483539581299</v>
      </c>
      <c r="Q265">
        <v>2.1840364933013916</v>
      </c>
      <c r="R265">
        <v>2.1807653903961182</v>
      </c>
      <c r="S265">
        <v>2.1891658306121826</v>
      </c>
      <c r="T265">
        <v>2.202763557434082</v>
      </c>
      <c r="U265">
        <v>2.2097551822662354</v>
      </c>
      <c r="V265">
        <v>2.1822483539581299</v>
      </c>
    </row>
    <row r="266" spans="1:22" x14ac:dyDescent="0.25">
      <c r="A266">
        <v>26.399999618530273</v>
      </c>
      <c r="B266">
        <v>0.1271163672208786</v>
      </c>
      <c r="C266">
        <v>0.35286596417427063</v>
      </c>
      <c r="D266">
        <v>0.58096307516098022</v>
      </c>
      <c r="E266">
        <v>0.8171195387840271</v>
      </c>
      <c r="F266">
        <v>1.0676134824752808</v>
      </c>
      <c r="G266">
        <v>1.323737621307373</v>
      </c>
      <c r="H266">
        <v>0.1271163672208786</v>
      </c>
      <c r="I266">
        <v>3.7252902984619141E-9</v>
      </c>
      <c r="J266">
        <v>3.7252902984619141E-9</v>
      </c>
      <c r="K266">
        <v>-3.7252902984619141E-9</v>
      </c>
      <c r="L266">
        <v>-2.4286128663675299E-17</v>
      </c>
      <c r="M266">
        <v>-3.7252902984619141E-9</v>
      </c>
      <c r="N266">
        <v>-1.862645149230957E-9</v>
      </c>
      <c r="O266">
        <v>3.7252902984619141E-9</v>
      </c>
      <c r="P266">
        <v>2.1948111057281494</v>
      </c>
      <c r="Q266">
        <v>2.1975843906402588</v>
      </c>
      <c r="R266">
        <v>2.1952440738677979</v>
      </c>
      <c r="S266">
        <v>2.1995902061462402</v>
      </c>
      <c r="T266">
        <v>2.2142441272735596</v>
      </c>
      <c r="U266">
        <v>2.2222576141357422</v>
      </c>
      <c r="V266">
        <v>2.1948111057281494</v>
      </c>
    </row>
    <row r="267" spans="1:22" x14ac:dyDescent="0.25">
      <c r="A267">
        <v>26.5</v>
      </c>
      <c r="B267">
        <v>0.12687854468822479</v>
      </c>
      <c r="C267">
        <v>0.35379153490066528</v>
      </c>
      <c r="D267">
        <v>0.58361268043518066</v>
      </c>
      <c r="E267">
        <v>0.81873655319213867</v>
      </c>
      <c r="F267">
        <v>1.0708051919937134</v>
      </c>
      <c r="G267">
        <v>1.3287616968154907</v>
      </c>
      <c r="H267">
        <v>0.12687854468822479</v>
      </c>
      <c r="I267">
        <v>3.7252902984619141E-9</v>
      </c>
      <c r="J267">
        <v>5.6595353403743331E-17</v>
      </c>
      <c r="K267">
        <v>5.2041704279304213E-18</v>
      </c>
      <c r="L267">
        <v>-4.4235448637408581E-17</v>
      </c>
      <c r="M267">
        <v>-3.7252902984619141E-9</v>
      </c>
      <c r="N267">
        <v>-1.9255430583342559E-16</v>
      </c>
      <c r="O267">
        <v>3.7252902984619141E-9</v>
      </c>
      <c r="P267">
        <v>2.2085530757904053</v>
      </c>
      <c r="Q267">
        <v>2.2109513282775879</v>
      </c>
      <c r="R267">
        <v>2.2095613479614258</v>
      </c>
      <c r="S267">
        <v>2.2098605632781982</v>
      </c>
      <c r="T267">
        <v>2.2255825996398926</v>
      </c>
      <c r="U267">
        <v>2.2346315383911133</v>
      </c>
      <c r="V267">
        <v>2.2085530757904053</v>
      </c>
    </row>
    <row r="268" spans="1:22" x14ac:dyDescent="0.25">
      <c r="A268">
        <v>26.600000381469727</v>
      </c>
      <c r="B268">
        <v>0.12687304615974426</v>
      </c>
      <c r="C268">
        <v>0.354646235704422</v>
      </c>
      <c r="D268">
        <v>0.58617085218429565</v>
      </c>
      <c r="E268">
        <v>0.82026201486587524</v>
      </c>
      <c r="F268">
        <v>1.0738875865936279</v>
      </c>
      <c r="G268">
        <v>1.3336610794067383</v>
      </c>
      <c r="H268">
        <v>0.12687304615974426</v>
      </c>
      <c r="I268">
        <v>-7.8062556418956319E-18</v>
      </c>
      <c r="J268">
        <v>-3.7252902984619141E-9</v>
      </c>
      <c r="K268">
        <v>-3.7252902984619141E-9</v>
      </c>
      <c r="L268">
        <v>-7.4505805969238281E-9</v>
      </c>
      <c r="M268">
        <v>7.4505805969238281E-9</v>
      </c>
      <c r="N268">
        <v>1.862645149230957E-9</v>
      </c>
      <c r="O268">
        <v>-7.8062556418956319E-18</v>
      </c>
      <c r="P268">
        <v>2.2232511043548584</v>
      </c>
      <c r="Q268">
        <v>2.2241377830505371</v>
      </c>
      <c r="R268">
        <v>2.2237136363983154</v>
      </c>
      <c r="S268">
        <v>2.2199764251708984</v>
      </c>
      <c r="T268">
        <v>2.2367777824401855</v>
      </c>
      <c r="U268">
        <v>2.2468762397766113</v>
      </c>
      <c r="V268">
        <v>2.2232511043548584</v>
      </c>
    </row>
    <row r="269" spans="1:22" x14ac:dyDescent="0.25">
      <c r="A269">
        <v>26.700000762939453</v>
      </c>
      <c r="B269">
        <v>0.12680985033512115</v>
      </c>
      <c r="C269">
        <v>0.35543063282966614</v>
      </c>
      <c r="D269">
        <v>0.58864033222198486</v>
      </c>
      <c r="E269">
        <v>0.82332253456115723</v>
      </c>
      <c r="F269">
        <v>1.0768604278564453</v>
      </c>
      <c r="G269">
        <v>1.338436484336853</v>
      </c>
      <c r="H269">
        <v>0.12680985033512115</v>
      </c>
      <c r="I269">
        <v>7.4505805969238281E-9</v>
      </c>
      <c r="J269">
        <v>3.7252902984619141E-9</v>
      </c>
      <c r="K269">
        <v>-3.7252902984619141E-9</v>
      </c>
      <c r="L269">
        <v>3.7252902984619141E-9</v>
      </c>
      <c r="M269">
        <v>3.7252902984619141E-9</v>
      </c>
      <c r="N269">
        <v>3.7252902984619141E-9</v>
      </c>
      <c r="O269">
        <v>7.4505805969238281E-9</v>
      </c>
      <c r="P269">
        <v>2.2377505302429199</v>
      </c>
      <c r="Q269">
        <v>2.2371435165405273</v>
      </c>
      <c r="R269">
        <v>2.2377004623413086</v>
      </c>
      <c r="S269">
        <v>2.2326014041900635</v>
      </c>
      <c r="T269">
        <v>2.2478282451629639</v>
      </c>
      <c r="U269">
        <v>2.2589905261993408</v>
      </c>
      <c r="V269">
        <v>2.2377505302429199</v>
      </c>
    </row>
    <row r="270" spans="1:22" x14ac:dyDescent="0.25">
      <c r="A270">
        <v>26.799999237060547</v>
      </c>
      <c r="B270">
        <v>0.12668977677822113</v>
      </c>
      <c r="C270">
        <v>0.35614526271820068</v>
      </c>
      <c r="D270">
        <v>0.59102040529251099</v>
      </c>
      <c r="E270">
        <v>0.82758623361587524</v>
      </c>
      <c r="F270">
        <v>1.0797241926193237</v>
      </c>
      <c r="G270">
        <v>1.3430866003036499</v>
      </c>
      <c r="H270">
        <v>0.12668977677822113</v>
      </c>
      <c r="I270">
        <v>3.7252902984619141E-9</v>
      </c>
      <c r="J270">
        <v>-7.4505805969238281E-9</v>
      </c>
      <c r="K270">
        <v>-7.4505805969238281E-9</v>
      </c>
      <c r="L270">
        <v>-3.7252902984619141E-9</v>
      </c>
      <c r="M270">
        <v>3.7252902984619141E-9</v>
      </c>
      <c r="N270">
        <v>-1.8626450382086546E-9</v>
      </c>
      <c r="O270">
        <v>3.7252902984619141E-9</v>
      </c>
      <c r="P270">
        <v>2.2520506381988525</v>
      </c>
      <c r="Q270">
        <v>2.2499659061431885</v>
      </c>
      <c r="R270">
        <v>2.2515189647674561</v>
      </c>
      <c r="S270">
        <v>2.2473618984222412</v>
      </c>
      <c r="T270">
        <v>2.2587339878082275</v>
      </c>
      <c r="U270">
        <v>2.270972728729248</v>
      </c>
      <c r="V270">
        <v>2.2520506381988525</v>
      </c>
    </row>
    <row r="271" spans="1:22" x14ac:dyDescent="0.25">
      <c r="A271">
        <v>26.899999618530273</v>
      </c>
      <c r="B271">
        <v>0.12651340663433075</v>
      </c>
      <c r="C271">
        <v>0.35679078102111816</v>
      </c>
      <c r="D271">
        <v>0.59331178665161133</v>
      </c>
      <c r="E271">
        <v>0.83174479007720947</v>
      </c>
      <c r="F271">
        <v>1.0824787616729736</v>
      </c>
      <c r="G271">
        <v>1.3476121425628662</v>
      </c>
      <c r="H271">
        <v>0.12651340663433075</v>
      </c>
      <c r="I271">
        <v>-4.9873299934333204E-18</v>
      </c>
      <c r="J271">
        <v>6.9388939039072284E-18</v>
      </c>
      <c r="K271">
        <v>7.4505805969238281E-9</v>
      </c>
      <c r="L271">
        <v>-3.7252902984619141E-9</v>
      </c>
      <c r="M271">
        <v>3.7252902984619141E-9</v>
      </c>
      <c r="N271">
        <v>-3.7252902984619141E-9</v>
      </c>
      <c r="O271">
        <v>-4.9873299934333204E-18</v>
      </c>
      <c r="P271">
        <v>2.266150951385498</v>
      </c>
      <c r="Q271">
        <v>2.262606143951416</v>
      </c>
      <c r="R271">
        <v>2.2651689052581787</v>
      </c>
      <c r="S271">
        <v>2.2619698047637939</v>
      </c>
      <c r="T271">
        <v>2.2694933414459229</v>
      </c>
      <c r="U271">
        <v>2.282822847366333</v>
      </c>
      <c r="V271">
        <v>2.266150951385498</v>
      </c>
    </row>
    <row r="272" spans="1:22" x14ac:dyDescent="0.25">
      <c r="A272">
        <v>27</v>
      </c>
      <c r="B272">
        <v>0.12628151476383209</v>
      </c>
      <c r="C272">
        <v>0.35736778378486633</v>
      </c>
      <c r="D272">
        <v>0.59551483392715454</v>
      </c>
      <c r="E272">
        <v>0.83579796552658081</v>
      </c>
      <c r="F272">
        <v>1.0851247310638428</v>
      </c>
      <c r="G272">
        <v>1.3520122766494751</v>
      </c>
      <c r="H272">
        <v>0.12628151476383209</v>
      </c>
      <c r="I272">
        <v>1.7780915628762273E-17</v>
      </c>
      <c r="J272">
        <v>8.2399365108898337E-18</v>
      </c>
      <c r="K272">
        <v>4.6837533851373792E-17</v>
      </c>
      <c r="L272">
        <v>7.4505805969238281E-9</v>
      </c>
      <c r="M272">
        <v>-7.4505805969238281E-9</v>
      </c>
      <c r="N272">
        <v>3.7252902984619141E-9</v>
      </c>
      <c r="O272">
        <v>1.7780915628762273E-17</v>
      </c>
      <c r="P272">
        <v>2.2800517082214355</v>
      </c>
      <c r="Q272">
        <v>2.2750635147094727</v>
      </c>
      <c r="R272">
        <v>2.2786500453948975</v>
      </c>
      <c r="S272">
        <v>2.2764232158660889</v>
      </c>
      <c r="T272">
        <v>2.2801048755645752</v>
      </c>
      <c r="U272">
        <v>2.2945380210876465</v>
      </c>
      <c r="V272">
        <v>2.2800517082214355</v>
      </c>
    </row>
    <row r="273" spans="1:22" x14ac:dyDescent="0.25">
      <c r="A273">
        <v>27.100000381469727</v>
      </c>
      <c r="B273">
        <v>0.12599483132362366</v>
      </c>
      <c r="C273">
        <v>0.35870799422264099</v>
      </c>
      <c r="D273">
        <v>0.59762996435165405</v>
      </c>
      <c r="E273">
        <v>0.83974581956863403</v>
      </c>
      <c r="F273">
        <v>1.0876617431640625</v>
      </c>
      <c r="G273">
        <v>1.3562874794006348</v>
      </c>
      <c r="H273">
        <v>0.12599483132362366</v>
      </c>
      <c r="I273">
        <v>-7.1557343384043293E-18</v>
      </c>
      <c r="J273">
        <v>3.7252902984619141E-9</v>
      </c>
      <c r="K273">
        <v>3.7252902984619141E-9</v>
      </c>
      <c r="L273">
        <v>-3.7252902984619141E-9</v>
      </c>
      <c r="M273">
        <v>-8.6736173798840355E-18</v>
      </c>
      <c r="N273">
        <v>-1.8626450382086546E-9</v>
      </c>
      <c r="O273">
        <v>-7.1557343384043293E-18</v>
      </c>
      <c r="P273">
        <v>2.2937519550323486</v>
      </c>
      <c r="Q273">
        <v>2.2897152900695801</v>
      </c>
      <c r="R273">
        <v>2.2919600009918213</v>
      </c>
      <c r="S273">
        <v>2.2907223701477051</v>
      </c>
      <c r="T273">
        <v>2.2905685901641846</v>
      </c>
      <c r="U273">
        <v>2.3061189651489258</v>
      </c>
      <c r="V273">
        <v>2.2937519550323486</v>
      </c>
    </row>
    <row r="274" spans="1:22" x14ac:dyDescent="0.25">
      <c r="A274">
        <v>27.200000762939453</v>
      </c>
      <c r="B274">
        <v>0.12565404176712036</v>
      </c>
      <c r="C274">
        <v>0.36002770066261292</v>
      </c>
      <c r="D274">
        <v>0.59965747594833374</v>
      </c>
      <c r="E274">
        <v>0.84358912706375122</v>
      </c>
      <c r="F274">
        <v>1.0909218788146973</v>
      </c>
      <c r="G274">
        <v>1.3604375123977661</v>
      </c>
      <c r="H274">
        <v>0.12565404176712036</v>
      </c>
      <c r="I274">
        <v>3.7252902984619141E-9</v>
      </c>
      <c r="J274">
        <v>-1.7780915628762273E-17</v>
      </c>
      <c r="K274">
        <v>-3.7252902984619141E-9</v>
      </c>
      <c r="L274">
        <v>1.214306433183765E-17</v>
      </c>
      <c r="M274">
        <v>-7.4505805969238281E-9</v>
      </c>
      <c r="N274">
        <v>-1.862645149230957E-9</v>
      </c>
      <c r="O274">
        <v>3.7252902984619141E-9</v>
      </c>
      <c r="P274">
        <v>2.3072507381439209</v>
      </c>
      <c r="Q274">
        <v>2.3042178153991699</v>
      </c>
      <c r="R274">
        <v>2.3050980567932129</v>
      </c>
      <c r="S274">
        <v>2.3048641681671143</v>
      </c>
      <c r="T274">
        <v>2.3019759654998779</v>
      </c>
      <c r="U274">
        <v>2.3175628185272217</v>
      </c>
      <c r="V274">
        <v>2.3072507381439209</v>
      </c>
    </row>
    <row r="275" spans="1:22" x14ac:dyDescent="0.25">
      <c r="A275">
        <v>27.299999237060547</v>
      </c>
      <c r="B275">
        <v>0.12525995075702667</v>
      </c>
      <c r="C275">
        <v>0.36125710606575012</v>
      </c>
      <c r="D275">
        <v>0.60159790515899658</v>
      </c>
      <c r="E275">
        <v>0.84732753038406372</v>
      </c>
      <c r="F275">
        <v>1.0958821773529053</v>
      </c>
      <c r="G275">
        <v>1.3644618988037109</v>
      </c>
      <c r="H275">
        <v>0.12525995075702667</v>
      </c>
      <c r="I275">
        <v>-1.5178830414797062E-17</v>
      </c>
      <c r="J275">
        <v>-3.7252902984619141E-9</v>
      </c>
      <c r="K275">
        <v>-3.7252902984619141E-9</v>
      </c>
      <c r="L275">
        <v>7.4505805969238281E-9</v>
      </c>
      <c r="M275">
        <v>8.6736173798840355E-18</v>
      </c>
      <c r="N275">
        <v>-5.5879354476928711E-9</v>
      </c>
      <c r="O275">
        <v>-1.5178830414797062E-17</v>
      </c>
      <c r="P275">
        <v>2.3205480575561523</v>
      </c>
      <c r="Q275">
        <v>2.3185350894927979</v>
      </c>
      <c r="R275">
        <v>2.3180642127990723</v>
      </c>
      <c r="S275">
        <v>2.3188486099243164</v>
      </c>
      <c r="T275">
        <v>2.3156261444091797</v>
      </c>
      <c r="U275">
        <v>2.3288698196411133</v>
      </c>
      <c r="V275">
        <v>2.3205480575561523</v>
      </c>
    </row>
    <row r="276" spans="1:22" x14ac:dyDescent="0.25">
      <c r="A276">
        <v>27.399999618530273</v>
      </c>
      <c r="B276">
        <v>0.12481321394443512</v>
      </c>
      <c r="C276">
        <v>0.36240813136100769</v>
      </c>
      <c r="D276">
        <v>0.60345155000686646</v>
      </c>
      <c r="E276">
        <v>0.85096126794815063</v>
      </c>
      <c r="F276">
        <v>1.1007221937179565</v>
      </c>
      <c r="G276">
        <v>1.3683611154556274</v>
      </c>
      <c r="H276">
        <v>0.12481321394443512</v>
      </c>
      <c r="I276">
        <v>3.7252902984619141E-9</v>
      </c>
      <c r="J276">
        <v>-7.4505805969238281E-9</v>
      </c>
      <c r="K276">
        <v>-3.7252902984619141E-9</v>
      </c>
      <c r="L276">
        <v>-1.1275702593849246E-17</v>
      </c>
      <c r="M276">
        <v>-3.7252902984619141E-9</v>
      </c>
      <c r="N276">
        <v>-5.5879354476928711E-9</v>
      </c>
      <c r="O276">
        <v>3.7252902984619141E-9</v>
      </c>
      <c r="P276">
        <v>2.3336441516876221</v>
      </c>
      <c r="Q276">
        <v>2.3326642513275146</v>
      </c>
      <c r="R276">
        <v>2.3308572769165039</v>
      </c>
      <c r="S276">
        <v>2.3326749801635742</v>
      </c>
      <c r="T276">
        <v>2.329136848449707</v>
      </c>
      <c r="U276">
        <v>2.3400375843048096</v>
      </c>
      <c r="V276">
        <v>2.3336441516876221</v>
      </c>
    </row>
    <row r="277" spans="1:22" x14ac:dyDescent="0.25">
      <c r="A277">
        <v>27.5</v>
      </c>
      <c r="B277">
        <v>0.12431463599205017</v>
      </c>
      <c r="C277">
        <v>0.36348545551300049</v>
      </c>
      <c r="D277">
        <v>0.60521894693374634</v>
      </c>
      <c r="E277">
        <v>0.85449069738388062</v>
      </c>
      <c r="F277">
        <v>1.1054946184158325</v>
      </c>
      <c r="G277">
        <v>1.3721345663070679</v>
      </c>
      <c r="H277">
        <v>0.12431463599205017</v>
      </c>
      <c r="I277">
        <v>-2.3852447794681098E-18</v>
      </c>
      <c r="J277">
        <v>-3.7252902984619141E-9</v>
      </c>
      <c r="K277">
        <v>3.7252902984619141E-9</v>
      </c>
      <c r="L277">
        <v>-3.7252902984619141E-9</v>
      </c>
      <c r="M277">
        <v>-3.7252902984619141E-9</v>
      </c>
      <c r="N277">
        <v>-7.4505805969238281E-9</v>
      </c>
      <c r="O277">
        <v>-2.3852447794681098E-18</v>
      </c>
      <c r="P277">
        <v>2.3465380668640137</v>
      </c>
      <c r="Q277">
        <v>2.3466055393218994</v>
      </c>
      <c r="R277">
        <v>2.3434765338897705</v>
      </c>
      <c r="S277">
        <v>2.3463420867919922</v>
      </c>
      <c r="T277">
        <v>2.3425896167755127</v>
      </c>
      <c r="U277">
        <v>2.3510656356811523</v>
      </c>
      <c r="V277">
        <v>2.3465380668640137</v>
      </c>
    </row>
    <row r="278" spans="1:22" x14ac:dyDescent="0.25">
      <c r="A278">
        <v>27.600000381469727</v>
      </c>
      <c r="B278">
        <v>0.12376492470502853</v>
      </c>
      <c r="C278">
        <v>0.36448946595191956</v>
      </c>
      <c r="D278">
        <v>0.60690069198608398</v>
      </c>
      <c r="E278">
        <v>0.85791587829589844</v>
      </c>
      <c r="F278">
        <v>1.1108995676040649</v>
      </c>
      <c r="G278">
        <v>1.3757822513580322</v>
      </c>
      <c r="H278">
        <v>0.12376492470502853</v>
      </c>
      <c r="I278">
        <v>-3.7252902984619141E-9</v>
      </c>
      <c r="J278">
        <v>-3.7252902984619141E-9</v>
      </c>
      <c r="K278">
        <v>3.7252902984619141E-9</v>
      </c>
      <c r="L278">
        <v>-3.7252902984619141E-9</v>
      </c>
      <c r="M278">
        <v>-3.7252902984619141E-9</v>
      </c>
      <c r="N278">
        <v>3.7252902984619141E-9</v>
      </c>
      <c r="O278">
        <v>-3.7252902984619141E-9</v>
      </c>
      <c r="P278">
        <v>2.3592293262481689</v>
      </c>
      <c r="Q278">
        <v>2.3603582382202148</v>
      </c>
      <c r="R278">
        <v>2.3559205532073975</v>
      </c>
      <c r="S278">
        <v>2.3598477840423584</v>
      </c>
      <c r="T278">
        <v>2.3571109771728516</v>
      </c>
      <c r="U278">
        <v>2.3619530200958252</v>
      </c>
      <c r="V278">
        <v>2.3592293262481689</v>
      </c>
    </row>
    <row r="279" spans="1:22" x14ac:dyDescent="0.25">
      <c r="A279">
        <v>27.700000762939453</v>
      </c>
      <c r="B279">
        <v>0.12316489219665527</v>
      </c>
      <c r="C279">
        <v>0.36542081832885742</v>
      </c>
      <c r="D279">
        <v>0.60953563451766968</v>
      </c>
      <c r="E279">
        <v>0.86123722791671753</v>
      </c>
      <c r="F279">
        <v>1.1161845922470093</v>
      </c>
      <c r="G279">
        <v>1.3793042898178101</v>
      </c>
      <c r="H279">
        <v>0.12316489219665527</v>
      </c>
      <c r="I279">
        <v>-6.5052130349130266E-19</v>
      </c>
      <c r="J279">
        <v>-3.7252902984619141E-9</v>
      </c>
      <c r="K279">
        <v>-2.4286128663675299E-17</v>
      </c>
      <c r="L279">
        <v>8.5001450322863548E-17</v>
      </c>
      <c r="M279">
        <v>-5.5511151231257827E-17</v>
      </c>
      <c r="N279">
        <v>-5.5879354476928711E-9</v>
      </c>
      <c r="O279">
        <v>-6.5052130349130266E-19</v>
      </c>
      <c r="P279">
        <v>2.3717176914215088</v>
      </c>
      <c r="Q279">
        <v>2.3739204406738281</v>
      </c>
      <c r="R279">
        <v>2.3704888820648193</v>
      </c>
      <c r="S279">
        <v>2.3731918334960938</v>
      </c>
      <c r="T279">
        <v>2.3714838027954102</v>
      </c>
      <c r="U279">
        <v>2.3726980686187744</v>
      </c>
      <c r="V279">
        <v>2.3717176914215088</v>
      </c>
    </row>
    <row r="280" spans="1:22" x14ac:dyDescent="0.25">
      <c r="A280">
        <v>27.799999237060547</v>
      </c>
      <c r="B280">
        <v>0.12251519411802292</v>
      </c>
      <c r="C280">
        <v>0.36628013849258423</v>
      </c>
      <c r="D280">
        <v>0.61218607425689697</v>
      </c>
      <c r="E280">
        <v>0.86445468664169312</v>
      </c>
      <c r="F280">
        <v>1.1213504076004028</v>
      </c>
      <c r="G280">
        <v>1.3844503164291382</v>
      </c>
      <c r="H280">
        <v>0.12251519411802292</v>
      </c>
      <c r="I280">
        <v>-3.7252902984619141E-9</v>
      </c>
      <c r="J280">
        <v>-3.7252902984619141E-9</v>
      </c>
      <c r="K280">
        <v>7.4505805969238281E-9</v>
      </c>
      <c r="L280">
        <v>-8.6736173798840355E-19</v>
      </c>
      <c r="M280">
        <v>2.0816681711721685E-17</v>
      </c>
      <c r="N280">
        <v>3.4694469519536142E-17</v>
      </c>
      <c r="O280">
        <v>-3.7252902984619141E-9</v>
      </c>
      <c r="P280">
        <v>2.3840029239654541</v>
      </c>
      <c r="Q280">
        <v>2.3872923851013184</v>
      </c>
      <c r="R280">
        <v>2.3848950862884521</v>
      </c>
      <c r="S280">
        <v>2.3863744735717773</v>
      </c>
      <c r="T280">
        <v>2.3857080936431885</v>
      </c>
      <c r="U280">
        <v>2.3852283954620361</v>
      </c>
      <c r="V280">
        <v>2.3840029239654541</v>
      </c>
    </row>
    <row r="281" spans="1:22" x14ac:dyDescent="0.25">
      <c r="A281">
        <v>27.899999618530273</v>
      </c>
      <c r="B281">
        <v>0.12181665003299713</v>
      </c>
      <c r="C281">
        <v>0.36706793308258057</v>
      </c>
      <c r="D281">
        <v>0.61469727754592896</v>
      </c>
      <c r="E281">
        <v>0.86756837368011475</v>
      </c>
      <c r="F281">
        <v>1.126396656036377</v>
      </c>
      <c r="G281">
        <v>1.3907480239868164</v>
      </c>
      <c r="H281">
        <v>0.12181665003299713</v>
      </c>
      <c r="I281">
        <v>-3.7252902984619141E-9</v>
      </c>
      <c r="J281">
        <v>3.7252902984619141E-9</v>
      </c>
      <c r="K281">
        <v>-4.2500725161431774E-17</v>
      </c>
      <c r="L281">
        <v>3.7252902984619141E-9</v>
      </c>
      <c r="M281">
        <v>1.3877787807814457E-17</v>
      </c>
      <c r="N281">
        <v>-1.8626450382086546E-9</v>
      </c>
      <c r="O281">
        <v>-3.7252902984619141E-9</v>
      </c>
      <c r="P281">
        <v>2.3960845470428467</v>
      </c>
      <c r="Q281">
        <v>2.4004731178283691</v>
      </c>
      <c r="R281">
        <v>2.3991262912750244</v>
      </c>
      <c r="S281">
        <v>2.3993926048278809</v>
      </c>
      <c r="T281">
        <v>2.3997833728790283</v>
      </c>
      <c r="U281">
        <v>2.399040699005127</v>
      </c>
      <c r="V281">
        <v>2.3960845470428467</v>
      </c>
    </row>
    <row r="282" spans="1:22" x14ac:dyDescent="0.25">
      <c r="A282">
        <v>28</v>
      </c>
      <c r="B282">
        <v>0.1210700124502182</v>
      </c>
      <c r="C282">
        <v>0.36778491735458374</v>
      </c>
      <c r="D282">
        <v>0.61711424589157104</v>
      </c>
      <c r="E282">
        <v>0.8705790638923645</v>
      </c>
      <c r="F282">
        <v>1.1313236951828003</v>
      </c>
      <c r="G282">
        <v>1.3969113826751709</v>
      </c>
      <c r="H282">
        <v>0.1210700124502182</v>
      </c>
      <c r="I282">
        <v>-1.951563910473908E-17</v>
      </c>
      <c r="J282">
        <v>-1.6263032587282567E-17</v>
      </c>
      <c r="K282">
        <v>4.9439619065339002E-17</v>
      </c>
      <c r="L282">
        <v>-3.8163916471489756E-17</v>
      </c>
      <c r="M282">
        <v>3.7252902984619141E-9</v>
      </c>
      <c r="N282">
        <v>1.8626450382086546E-9</v>
      </c>
      <c r="O282">
        <v>-1.951563910473908E-17</v>
      </c>
      <c r="P282">
        <v>2.4079616069793701</v>
      </c>
      <c r="Q282">
        <v>2.413461446762085</v>
      </c>
      <c r="R282">
        <v>2.4131815433502197</v>
      </c>
      <c r="S282">
        <v>2.4122459888458252</v>
      </c>
      <c r="T282">
        <v>2.413707971572876</v>
      </c>
      <c r="U282">
        <v>2.4127249717712402</v>
      </c>
      <c r="V282">
        <v>2.4079616069793701</v>
      </c>
    </row>
    <row r="283" spans="1:22" x14ac:dyDescent="0.25">
      <c r="A283">
        <v>28.100000381469727</v>
      </c>
      <c r="B283">
        <v>0.12027601897716522</v>
      </c>
      <c r="C283">
        <v>0.36843165755271912</v>
      </c>
      <c r="D283">
        <v>0.61944133043289185</v>
      </c>
      <c r="E283">
        <v>0.87348657846450806</v>
      </c>
      <c r="F283">
        <v>1.1361312866210938</v>
      </c>
      <c r="G283">
        <v>1.402942419052124</v>
      </c>
      <c r="H283">
        <v>0.12027601897716522</v>
      </c>
      <c r="I283">
        <v>-7.4505805969238281E-9</v>
      </c>
      <c r="J283">
        <v>3.7252902984619141E-9</v>
      </c>
      <c r="K283">
        <v>-3.7252902984619141E-9</v>
      </c>
      <c r="L283">
        <v>5.8980598183211441E-17</v>
      </c>
      <c r="M283">
        <v>5.7245874707234634E-17</v>
      </c>
      <c r="N283">
        <v>-7.4505805969238281E-9</v>
      </c>
      <c r="O283">
        <v>-7.4505805969238281E-9</v>
      </c>
      <c r="P283">
        <v>2.4196357727050781</v>
      </c>
      <c r="Q283">
        <v>2.4262568950653076</v>
      </c>
      <c r="R283">
        <v>2.4270586967468262</v>
      </c>
      <c r="S283">
        <v>2.4249346256256104</v>
      </c>
      <c r="T283">
        <v>2.4274823665618896</v>
      </c>
      <c r="U283">
        <v>2.4262781143188477</v>
      </c>
      <c r="V283">
        <v>2.4196357727050781</v>
      </c>
    </row>
    <row r="284" spans="1:22" x14ac:dyDescent="0.25">
      <c r="A284">
        <v>28.200000762939453</v>
      </c>
      <c r="B284">
        <v>0.11943551898002625</v>
      </c>
      <c r="C284">
        <v>0.36900874972343445</v>
      </c>
      <c r="D284">
        <v>0.62167775630950928</v>
      </c>
      <c r="E284">
        <v>0.87629139423370361</v>
      </c>
      <c r="F284">
        <v>1.1408193111419678</v>
      </c>
      <c r="G284">
        <v>1.4088414907455444</v>
      </c>
      <c r="H284">
        <v>0.11943551898002625</v>
      </c>
      <c r="I284">
        <v>9.3241386833753381E-18</v>
      </c>
      <c r="J284">
        <v>7.4505805969238281E-9</v>
      </c>
      <c r="K284">
        <v>-1.5612511283791264E-17</v>
      </c>
      <c r="L284">
        <v>1.8214596497756474E-17</v>
      </c>
      <c r="M284">
        <v>-3.7252902984619141E-9</v>
      </c>
      <c r="N284">
        <v>-1.862645371275562E-9</v>
      </c>
      <c r="O284">
        <v>9.3241386833753381E-18</v>
      </c>
      <c r="P284">
        <v>2.4311041831970215</v>
      </c>
      <c r="Q284">
        <v>2.4388597011566162</v>
      </c>
      <c r="R284">
        <v>2.4407579898834229</v>
      </c>
      <c r="S284">
        <v>2.4374561309814453</v>
      </c>
      <c r="T284">
        <v>2.4411051273345947</v>
      </c>
      <c r="U284">
        <v>2.4396991729736328</v>
      </c>
      <c r="V284">
        <v>2.4311041831970215</v>
      </c>
    </row>
    <row r="285" spans="1:22" x14ac:dyDescent="0.25">
      <c r="A285">
        <v>28.299999237060547</v>
      </c>
      <c r="B285">
        <v>0.11854922771453857</v>
      </c>
      <c r="C285">
        <v>0.36951678991317749</v>
      </c>
      <c r="D285">
        <v>0.6238243579864502</v>
      </c>
      <c r="E285">
        <v>0.87968707084655762</v>
      </c>
      <c r="F285">
        <v>1.145388126373291</v>
      </c>
      <c r="G285">
        <v>1.4146090745925903</v>
      </c>
      <c r="H285">
        <v>0.11854922771453857</v>
      </c>
      <c r="I285">
        <v>3.7252902984619141E-9</v>
      </c>
      <c r="J285">
        <v>-3.7252902984619141E-9</v>
      </c>
      <c r="K285">
        <v>9.8011876392689601E-17</v>
      </c>
      <c r="L285">
        <v>-3.7252902984619141E-9</v>
      </c>
      <c r="M285">
        <v>-1.1175870895385742E-8</v>
      </c>
      <c r="N285">
        <v>-3.7252902984619141E-9</v>
      </c>
      <c r="O285">
        <v>3.7252902984619141E-9</v>
      </c>
      <c r="P285">
        <v>2.442368745803833</v>
      </c>
      <c r="Q285">
        <v>2.4512686729431152</v>
      </c>
      <c r="R285">
        <v>2.454277515411377</v>
      </c>
      <c r="S285">
        <v>2.4509725570678711</v>
      </c>
      <c r="T285">
        <v>2.4545745849609375</v>
      </c>
      <c r="U285">
        <v>2.4529857635498047</v>
      </c>
      <c r="V285">
        <v>2.442368745803833</v>
      </c>
    </row>
    <row r="286" spans="1:22" x14ac:dyDescent="0.25">
      <c r="A286">
        <v>28.399999618530273</v>
      </c>
      <c r="B286">
        <v>0.11761796474456787</v>
      </c>
      <c r="C286">
        <v>0.36995655298233032</v>
      </c>
      <c r="D286">
        <v>0.6258811354637146</v>
      </c>
      <c r="E286">
        <v>0.8836027979850769</v>
      </c>
      <c r="F286">
        <v>1.1498376131057739</v>
      </c>
      <c r="G286">
        <v>1.4202454090118408</v>
      </c>
      <c r="H286">
        <v>0.11761796474456787</v>
      </c>
      <c r="I286">
        <v>1.7347234759768071E-18</v>
      </c>
      <c r="J286">
        <v>3.7252902984619141E-9</v>
      </c>
      <c r="K286">
        <v>-3.4694469519536142E-18</v>
      </c>
      <c r="L286">
        <v>7.4505805969238281E-9</v>
      </c>
      <c r="M286">
        <v>3.7252902984619141E-9</v>
      </c>
      <c r="N286">
        <v>1.862645149230957E-9</v>
      </c>
      <c r="O286">
        <v>1.7347234759768071E-18</v>
      </c>
      <c r="P286">
        <v>2.4534273147583008</v>
      </c>
      <c r="Q286">
        <v>2.4634830951690674</v>
      </c>
      <c r="R286">
        <v>2.4676163196563721</v>
      </c>
      <c r="S286">
        <v>2.4653730392456055</v>
      </c>
      <c r="T286">
        <v>2.4678916931152344</v>
      </c>
      <c r="U286">
        <v>2.4661381244659424</v>
      </c>
      <c r="V286">
        <v>2.4534273147583008</v>
      </c>
    </row>
    <row r="287" spans="1:22" x14ac:dyDescent="0.25">
      <c r="A287">
        <v>28.5</v>
      </c>
      <c r="B287">
        <v>0.11664246767759323</v>
      </c>
      <c r="C287">
        <v>0.37032854557037354</v>
      </c>
      <c r="D287">
        <v>0.62784892320632935</v>
      </c>
      <c r="E287">
        <v>0.88741087913513184</v>
      </c>
      <c r="F287">
        <v>1.1541674137115479</v>
      </c>
      <c r="G287">
        <v>1.4265516996383667</v>
      </c>
      <c r="H287">
        <v>0.11664246767759323</v>
      </c>
      <c r="I287">
        <v>3.7252902984619141E-9</v>
      </c>
      <c r="J287">
        <v>3.9681799512969462E-17</v>
      </c>
      <c r="K287">
        <v>-3.7252902984619141E-9</v>
      </c>
      <c r="L287">
        <v>7.4505805969238281E-9</v>
      </c>
      <c r="M287">
        <v>-3.7252902984619141E-9</v>
      </c>
      <c r="N287">
        <v>-1.1275702593849246E-16</v>
      </c>
      <c r="O287">
        <v>3.7252902984619141E-9</v>
      </c>
      <c r="P287">
        <v>2.4642810821533203</v>
      </c>
      <c r="Q287">
        <v>2.4755022525787354</v>
      </c>
      <c r="R287">
        <v>2.4807746410369873</v>
      </c>
      <c r="S287">
        <v>2.4796097278594971</v>
      </c>
      <c r="T287">
        <v>2.4810519218444824</v>
      </c>
      <c r="U287">
        <v>2.4802389144897461</v>
      </c>
      <c r="V287">
        <v>2.4642810821533203</v>
      </c>
    </row>
    <row r="288" spans="1:22" x14ac:dyDescent="0.25">
      <c r="A288">
        <v>28.600000381469727</v>
      </c>
      <c r="B288">
        <v>0.11562351882457733</v>
      </c>
      <c r="C288">
        <v>0.37063351273536682</v>
      </c>
      <c r="D288">
        <v>0.62972807884216309</v>
      </c>
      <c r="E288">
        <v>0.89111173152923584</v>
      </c>
      <c r="F288">
        <v>1.1583781242370605</v>
      </c>
      <c r="G288">
        <v>1.4328382015228271</v>
      </c>
      <c r="H288">
        <v>0.11562351882457733</v>
      </c>
      <c r="I288">
        <v>3.2526065174565133E-18</v>
      </c>
      <c r="J288">
        <v>-7.4505805969238281E-9</v>
      </c>
      <c r="K288">
        <v>-3.7252902984619141E-9</v>
      </c>
      <c r="L288">
        <v>7.4505805969238281E-9</v>
      </c>
      <c r="M288">
        <v>6.7654215563095477E-17</v>
      </c>
      <c r="N288">
        <v>-1.8626450382086546E-9</v>
      </c>
      <c r="O288">
        <v>3.2526065174565133E-18</v>
      </c>
      <c r="P288">
        <v>2.4749293327331543</v>
      </c>
      <c r="Q288">
        <v>2.48732590675354</v>
      </c>
      <c r="R288">
        <v>2.4937496185302734</v>
      </c>
      <c r="S288">
        <v>2.4936814308166504</v>
      </c>
      <c r="T288">
        <v>2.4940578937530518</v>
      </c>
      <c r="U288">
        <v>2.4943540096282959</v>
      </c>
      <c r="V288">
        <v>2.4749293327331543</v>
      </c>
    </row>
    <row r="289" spans="1:22" x14ac:dyDescent="0.25">
      <c r="A289">
        <v>28.700000762939453</v>
      </c>
      <c r="B289">
        <v>0.11456195265054703</v>
      </c>
      <c r="C289">
        <v>0.370871901512146</v>
      </c>
      <c r="D289">
        <v>0.6315189003944397</v>
      </c>
      <c r="E289">
        <v>0.89470577239990234</v>
      </c>
      <c r="F289">
        <v>1.1624692678451538</v>
      </c>
      <c r="G289">
        <v>1.4389909505844116</v>
      </c>
      <c r="H289">
        <v>0.11456195265054703</v>
      </c>
      <c r="I289">
        <v>-7.1557343384043293E-18</v>
      </c>
      <c r="J289">
        <v>3.7252902984619141E-9</v>
      </c>
      <c r="K289">
        <v>-3.7252902984619141E-9</v>
      </c>
      <c r="L289">
        <v>1.7347234759768071E-17</v>
      </c>
      <c r="M289">
        <v>3.7252902984619141E-9</v>
      </c>
      <c r="N289">
        <v>-1.8626450382086546E-9</v>
      </c>
      <c r="O289">
        <v>-7.1557343384043293E-18</v>
      </c>
      <c r="P289">
        <v>2.4853718280792236</v>
      </c>
      <c r="Q289">
        <v>2.4989526271820068</v>
      </c>
      <c r="R289">
        <v>2.5065417289733887</v>
      </c>
      <c r="S289">
        <v>2.5075864791870117</v>
      </c>
      <c r="T289">
        <v>2.5069053173065186</v>
      </c>
      <c r="U289">
        <v>2.508326530456543</v>
      </c>
      <c r="V289">
        <v>2.4853718280792236</v>
      </c>
    </row>
    <row r="290" spans="1:22" x14ac:dyDescent="0.25">
      <c r="A290">
        <v>28.799999237060547</v>
      </c>
      <c r="B290">
        <v>0.11345852911472321</v>
      </c>
      <c r="C290">
        <v>0.37104466557502747</v>
      </c>
      <c r="D290">
        <v>0.63322216272354126</v>
      </c>
      <c r="E290">
        <v>0.8981931209564209</v>
      </c>
      <c r="F290">
        <v>1.1664409637451172</v>
      </c>
      <c r="G290">
        <v>1.4450098276138306</v>
      </c>
      <c r="H290">
        <v>0.11345852911472321</v>
      </c>
      <c r="I290">
        <v>-3.7252902984619141E-9</v>
      </c>
      <c r="J290">
        <v>1.6263032587282567E-17</v>
      </c>
      <c r="K290">
        <v>-3.7252902984619141E-9</v>
      </c>
      <c r="L290">
        <v>-3.7252902984619141E-9</v>
      </c>
      <c r="M290">
        <v>-2.2551405187698492E-17</v>
      </c>
      <c r="N290">
        <v>1.862645149230957E-9</v>
      </c>
      <c r="O290">
        <v>-3.7252902984619141E-9</v>
      </c>
      <c r="P290">
        <v>2.495607852935791</v>
      </c>
      <c r="Q290">
        <v>2.5103824138641357</v>
      </c>
      <c r="R290">
        <v>2.5191490650177002</v>
      </c>
      <c r="S290">
        <v>2.5213234424591064</v>
      </c>
      <c r="T290">
        <v>2.5195958614349365</v>
      </c>
      <c r="U290">
        <v>2.5221555233001709</v>
      </c>
      <c r="V290">
        <v>2.495607852935791</v>
      </c>
    </row>
    <row r="291" spans="1:22" x14ac:dyDescent="0.25">
      <c r="A291">
        <v>28.899999618530273</v>
      </c>
      <c r="B291">
        <v>0.11231404542922974</v>
      </c>
      <c r="C291">
        <v>0.37115225195884705</v>
      </c>
      <c r="D291">
        <v>0.63483798503875732</v>
      </c>
      <c r="E291">
        <v>0.90157341957092285</v>
      </c>
      <c r="F291">
        <v>1.1702934503555298</v>
      </c>
      <c r="G291">
        <v>1.4508945941925049</v>
      </c>
      <c r="H291">
        <v>0.11231404542922974</v>
      </c>
      <c r="I291">
        <v>7.4505805969238281E-9</v>
      </c>
      <c r="J291">
        <v>-3.7252902984619141E-9</v>
      </c>
      <c r="K291">
        <v>-3.7252902984619141E-9</v>
      </c>
      <c r="L291">
        <v>-4.5102810375396984E-17</v>
      </c>
      <c r="M291">
        <v>7.4505805969238281E-9</v>
      </c>
      <c r="N291">
        <v>-1.8626450382086546E-9</v>
      </c>
      <c r="O291">
        <v>7.4505805969238281E-9</v>
      </c>
      <c r="P291">
        <v>2.5056381225585938</v>
      </c>
      <c r="Q291">
        <v>2.5216162204742432</v>
      </c>
      <c r="R291">
        <v>2.5315713882446289</v>
      </c>
      <c r="S291">
        <v>2.53489089012146</v>
      </c>
      <c r="T291">
        <v>2.5321261882781982</v>
      </c>
      <c r="U291">
        <v>2.5358412265777588</v>
      </c>
      <c r="V291">
        <v>2.5056381225585938</v>
      </c>
    </row>
    <row r="292" spans="1:22" x14ac:dyDescent="0.25">
      <c r="A292">
        <v>29</v>
      </c>
      <c r="B292">
        <v>0.1111292764544487</v>
      </c>
      <c r="C292">
        <v>0.3711954653263092</v>
      </c>
      <c r="D292">
        <v>0.63636696338653564</v>
      </c>
      <c r="E292">
        <v>0.90484750270843506</v>
      </c>
      <c r="F292">
        <v>1.1748151779174805</v>
      </c>
      <c r="G292">
        <v>1.4566450119018555</v>
      </c>
      <c r="H292">
        <v>0.1111292764544487</v>
      </c>
      <c r="I292">
        <v>-2.1033522146218786E-17</v>
      </c>
      <c r="J292">
        <v>2.9490299091605721E-17</v>
      </c>
      <c r="K292">
        <v>-7.4505805969238281E-9</v>
      </c>
      <c r="L292">
        <v>3.7252902984619141E-9</v>
      </c>
      <c r="M292">
        <v>6.9388939039072284E-18</v>
      </c>
      <c r="N292">
        <v>-3.7252902984619141E-9</v>
      </c>
      <c r="O292">
        <v>-2.1033522146218786E-17</v>
      </c>
      <c r="P292">
        <v>2.5154619216918945</v>
      </c>
      <c r="Q292">
        <v>2.5326509475708008</v>
      </c>
      <c r="R292">
        <v>2.5438082218170166</v>
      </c>
      <c r="S292">
        <v>2.5482876300811768</v>
      </c>
      <c r="T292">
        <v>2.5455825328826904</v>
      </c>
      <c r="U292">
        <v>2.5493812561035156</v>
      </c>
      <c r="V292">
        <v>2.5154619216918945</v>
      </c>
    </row>
    <row r="293" spans="1:22" x14ac:dyDescent="0.25">
      <c r="A293">
        <v>29.100000381469727</v>
      </c>
      <c r="B293">
        <v>0.10990509390830994</v>
      </c>
      <c r="C293">
        <v>0.37117490172386169</v>
      </c>
      <c r="D293">
        <v>0.6378096342086792</v>
      </c>
      <c r="E293">
        <v>0.90801537036895752</v>
      </c>
      <c r="F293">
        <v>1.179963231086731</v>
      </c>
      <c r="G293">
        <v>1.4622607231140137</v>
      </c>
      <c r="H293">
        <v>0.10990509390830994</v>
      </c>
      <c r="I293">
        <v>-3.7252902984619141E-9</v>
      </c>
      <c r="J293">
        <v>-7.4505805969238281E-9</v>
      </c>
      <c r="K293">
        <v>3.7252900764173091E-9</v>
      </c>
      <c r="L293">
        <v>4.4916077515920797E-38</v>
      </c>
      <c r="M293">
        <v>7.4505805969238281E-9</v>
      </c>
      <c r="N293">
        <v>5.5879354476928711E-9</v>
      </c>
      <c r="O293">
        <v>-3.7252902984619141E-9</v>
      </c>
      <c r="P293">
        <v>2.5250792503356934</v>
      </c>
      <c r="Q293">
        <v>2.5434880256652832</v>
      </c>
      <c r="R293">
        <v>2.5558578968048096</v>
      </c>
      <c r="S293">
        <v>2.5615131855010986</v>
      </c>
      <c r="T293">
        <v>2.559913158416748</v>
      </c>
      <c r="U293">
        <v>2.5627756118774414</v>
      </c>
      <c r="V293">
        <v>2.5250792503356934</v>
      </c>
    </row>
    <row r="294" spans="1:22" x14ac:dyDescent="0.25">
      <c r="A294">
        <v>29.200000762939453</v>
      </c>
      <c r="B294">
        <v>0.10864223539829254</v>
      </c>
      <c r="C294">
        <v>0.37109127640724182</v>
      </c>
      <c r="D294">
        <v>0.63916641473770142</v>
      </c>
      <c r="E294">
        <v>0.91107720136642456</v>
      </c>
      <c r="F294">
        <v>1.1849888563156128</v>
      </c>
      <c r="G294">
        <v>1.4677422046661377</v>
      </c>
      <c r="H294">
        <v>0.10864223539829254</v>
      </c>
      <c r="I294">
        <v>-6.9388939039072284E-18</v>
      </c>
      <c r="J294">
        <v>-3.7252902984619141E-9</v>
      </c>
      <c r="K294">
        <v>9.9746599868666408E-17</v>
      </c>
      <c r="L294">
        <v>-7.2858385991025898E-17</v>
      </c>
      <c r="M294">
        <v>3.7252902984619141E-9</v>
      </c>
      <c r="N294">
        <v>-1.862645149230957E-9</v>
      </c>
      <c r="O294">
        <v>-6.9388939039072284E-18</v>
      </c>
      <c r="P294">
        <v>2.5344891548156738</v>
      </c>
      <c r="Q294">
        <v>2.5541257858276367</v>
      </c>
      <c r="R294">
        <v>2.5677196979522705</v>
      </c>
      <c r="S294">
        <v>2.5745654106140137</v>
      </c>
      <c r="T294">
        <v>2.5740892887115479</v>
      </c>
      <c r="U294">
        <v>2.576021671295166</v>
      </c>
      <c r="V294">
        <v>2.5344891548156738</v>
      </c>
    </row>
    <row r="295" spans="1:22" x14ac:dyDescent="0.25">
      <c r="A295">
        <v>29.299999237060547</v>
      </c>
      <c r="B295">
        <v>0.10734155029058456</v>
      </c>
      <c r="C295">
        <v>0.37094533443450928</v>
      </c>
      <c r="D295">
        <v>0.64043790102005005</v>
      </c>
      <c r="E295">
        <v>0.91403353214263916</v>
      </c>
      <c r="F295">
        <v>1.1898919343948364</v>
      </c>
      <c r="G295">
        <v>1.4730880260467529</v>
      </c>
      <c r="H295">
        <v>0.10734155029058456</v>
      </c>
      <c r="I295">
        <v>3.2526065174565133E-18</v>
      </c>
      <c r="J295">
        <v>-3.7252902984619141E-9</v>
      </c>
      <c r="K295">
        <v>1.1275702593849246E-17</v>
      </c>
      <c r="L295">
        <v>3.7252902984619141E-9</v>
      </c>
      <c r="M295">
        <v>1.214306433183765E-17</v>
      </c>
      <c r="N295">
        <v>-6.9388939039072284E-17</v>
      </c>
      <c r="O295">
        <v>3.2526065174565133E-18</v>
      </c>
      <c r="P295">
        <v>2.5436933040618896</v>
      </c>
      <c r="Q295">
        <v>2.5645637512207031</v>
      </c>
      <c r="R295">
        <v>2.5793931484222412</v>
      </c>
      <c r="S295">
        <v>2.5874438285827637</v>
      </c>
      <c r="T295">
        <v>2.5881085395812988</v>
      </c>
      <c r="U295">
        <v>2.5891201496124268</v>
      </c>
      <c r="V295">
        <v>2.5436933040618896</v>
      </c>
    </row>
    <row r="296" spans="1:22" x14ac:dyDescent="0.25">
      <c r="A296">
        <v>29.399999618530273</v>
      </c>
      <c r="B296">
        <v>0.1060037761926651</v>
      </c>
      <c r="C296">
        <v>0.3707377016544342</v>
      </c>
      <c r="D296">
        <v>0.64162462949752808</v>
      </c>
      <c r="E296">
        <v>0.91688412427902222</v>
      </c>
      <c r="F296">
        <v>1.1946724653244019</v>
      </c>
      <c r="G296">
        <v>1.4782993793487549</v>
      </c>
      <c r="H296">
        <v>0.1060037761926651</v>
      </c>
      <c r="I296">
        <v>-8.6736173798840355E-19</v>
      </c>
      <c r="J296">
        <v>3.7252902984619141E-9</v>
      </c>
      <c r="K296">
        <v>-3.7252902984619141E-9</v>
      </c>
      <c r="L296">
        <v>-3.7252902984619141E-9</v>
      </c>
      <c r="M296">
        <v>-1.0061396160665481E-16</v>
      </c>
      <c r="N296">
        <v>1.0408340855860843E-17</v>
      </c>
      <c r="O296">
        <v>-8.6736173798840355E-19</v>
      </c>
      <c r="P296">
        <v>2.5526900291442871</v>
      </c>
      <c r="Q296">
        <v>2.5748023986816406</v>
      </c>
      <c r="R296">
        <v>2.5908772945404053</v>
      </c>
      <c r="S296">
        <v>2.6001467704772949</v>
      </c>
      <c r="T296">
        <v>2.6019704341888428</v>
      </c>
      <c r="U296">
        <v>2.602069616317749</v>
      </c>
      <c r="V296">
        <v>2.5526900291442871</v>
      </c>
    </row>
    <row r="297" spans="1:22" x14ac:dyDescent="0.25">
      <c r="A297">
        <v>29.5</v>
      </c>
      <c r="B297">
        <v>0.10462982207536697</v>
      </c>
      <c r="C297">
        <v>0.37046909332275391</v>
      </c>
      <c r="D297">
        <v>0.64272695779800415</v>
      </c>
      <c r="E297">
        <v>0.91962963342666626</v>
      </c>
      <c r="F297">
        <v>1.1993305683135986</v>
      </c>
      <c r="G297">
        <v>1.4833748340606689</v>
      </c>
      <c r="H297">
        <v>0.10462982207536697</v>
      </c>
      <c r="I297">
        <v>8.6736173798840355E-19</v>
      </c>
      <c r="J297">
        <v>-3.7252902984619141E-9</v>
      </c>
      <c r="K297">
        <v>-3.7252902984619141E-9</v>
      </c>
      <c r="L297">
        <v>-3.7252902984619141E-9</v>
      </c>
      <c r="M297">
        <v>-1.7347234759768071E-18</v>
      </c>
      <c r="N297">
        <v>-5.5879354476928711E-9</v>
      </c>
      <c r="O297">
        <v>8.6736173798840355E-19</v>
      </c>
      <c r="P297">
        <v>2.5614790916442871</v>
      </c>
      <c r="Q297">
        <v>2.5848400592803955</v>
      </c>
      <c r="R297">
        <v>2.6021711826324463</v>
      </c>
      <c r="S297">
        <v>2.6126739978790283</v>
      </c>
      <c r="T297">
        <v>2.6156740188598633</v>
      </c>
      <c r="U297">
        <v>2.6148669719696045</v>
      </c>
      <c r="V297">
        <v>2.5614790916442871</v>
      </c>
    </row>
    <row r="298" spans="1:22" x14ac:dyDescent="0.25">
      <c r="A298">
        <v>29.600000381469727</v>
      </c>
      <c r="B298">
        <v>0.10322044789791107</v>
      </c>
      <c r="C298">
        <v>0.3701401948928833</v>
      </c>
      <c r="D298">
        <v>0.64374548196792603</v>
      </c>
      <c r="E298">
        <v>0.92227029800415039</v>
      </c>
      <c r="F298">
        <v>1.2038660049438477</v>
      </c>
      <c r="G298">
        <v>1.4883145093917847</v>
      </c>
      <c r="H298">
        <v>0.10322044789791107</v>
      </c>
      <c r="I298">
        <v>7.4505805969238281E-9</v>
      </c>
      <c r="J298">
        <v>7.4505805969238281E-9</v>
      </c>
      <c r="K298">
        <v>-3.7252900764173091E-9</v>
      </c>
      <c r="L298">
        <v>3.7252902984619141E-9</v>
      </c>
      <c r="M298">
        <v>3.7252902984619141E-9</v>
      </c>
      <c r="N298">
        <v>-1.862645149230957E-9</v>
      </c>
      <c r="O298">
        <v>7.4505805969238281E-9</v>
      </c>
      <c r="P298">
        <v>2.5700614452362061</v>
      </c>
      <c r="Q298">
        <v>2.5946774482727051</v>
      </c>
      <c r="R298">
        <v>2.6132743358612061</v>
      </c>
      <c r="S298">
        <v>2.625023365020752</v>
      </c>
      <c r="T298">
        <v>2.6292171478271484</v>
      </c>
      <c r="U298">
        <v>2.6275131702423096</v>
      </c>
      <c r="V298">
        <v>2.5700614452362061</v>
      </c>
    </row>
    <row r="299" spans="1:22" x14ac:dyDescent="0.25">
      <c r="A299">
        <v>29.700000762939453</v>
      </c>
      <c r="B299">
        <v>0.10177645832300186</v>
      </c>
      <c r="C299">
        <v>0.36975181102752686</v>
      </c>
      <c r="D299">
        <v>0.64468061923980713</v>
      </c>
      <c r="E299">
        <v>0.92480635643005371</v>
      </c>
      <c r="F299">
        <v>1.208279013633728</v>
      </c>
      <c r="G299">
        <v>1.4931185245513916</v>
      </c>
      <c r="H299">
        <v>0.10177645832300186</v>
      </c>
      <c r="I299">
        <v>3.7252902984619141E-9</v>
      </c>
      <c r="J299">
        <v>-1.1175870895385742E-8</v>
      </c>
      <c r="K299">
        <v>4.4235448637408581E-17</v>
      </c>
      <c r="L299">
        <v>-1.7347234759768071E-17</v>
      </c>
      <c r="M299">
        <v>-3.7252902984619141E-9</v>
      </c>
      <c r="N299">
        <v>1.0061396160665481E-16</v>
      </c>
      <c r="O299">
        <v>3.7252902984619141E-9</v>
      </c>
      <c r="P299">
        <v>2.5784358978271484</v>
      </c>
      <c r="Q299">
        <v>2.6043128967285156</v>
      </c>
      <c r="R299">
        <v>2.6241858005523682</v>
      </c>
      <c r="S299">
        <v>2.6371943950653076</v>
      </c>
      <c r="T299">
        <v>2.6425981521606445</v>
      </c>
      <c r="U299">
        <v>2.6400065422058105</v>
      </c>
      <c r="V299">
        <v>2.5784358978271484</v>
      </c>
    </row>
    <row r="300" spans="1:22" x14ac:dyDescent="0.25">
      <c r="A300">
        <v>29.799999237060547</v>
      </c>
      <c r="B300">
        <v>0.1002986803650856</v>
      </c>
      <c r="C300">
        <v>0.36930468678474426</v>
      </c>
      <c r="D300">
        <v>0.64553326368331909</v>
      </c>
      <c r="E300">
        <v>0.92723792791366577</v>
      </c>
      <c r="F300">
        <v>1.2125692367553711</v>
      </c>
      <c r="G300">
        <v>1.4993371963500977</v>
      </c>
      <c r="H300">
        <v>0.1002986803650856</v>
      </c>
      <c r="I300">
        <v>3.7252902984619141E-9</v>
      </c>
      <c r="J300">
        <v>-3.7252902984619141E-9</v>
      </c>
      <c r="K300">
        <v>-2.5153490401663703E-17</v>
      </c>
      <c r="L300">
        <v>3.7252902984619141E-9</v>
      </c>
      <c r="M300">
        <v>3.7252902984619141E-9</v>
      </c>
      <c r="N300">
        <v>3.4694469519536142E-17</v>
      </c>
      <c r="O300">
        <v>3.7252902984619141E-9</v>
      </c>
      <c r="P300">
        <v>2.586604118347168</v>
      </c>
      <c r="Q300">
        <v>2.6137468814849854</v>
      </c>
      <c r="R300">
        <v>2.634904146194458</v>
      </c>
      <c r="S300">
        <v>2.6491861343383789</v>
      </c>
      <c r="T300">
        <v>2.6558165550231934</v>
      </c>
      <c r="U300">
        <v>2.6541426181793213</v>
      </c>
      <c r="V300">
        <v>2.586604118347168</v>
      </c>
    </row>
    <row r="301" spans="1:22" x14ac:dyDescent="0.25">
      <c r="A301">
        <v>29.899999618530273</v>
      </c>
      <c r="B301">
        <v>9.8787911236286163E-2</v>
      </c>
      <c r="C301">
        <v>0.36879938840866089</v>
      </c>
      <c r="D301">
        <v>0.64630377292633057</v>
      </c>
      <c r="E301">
        <v>0.92956554889678955</v>
      </c>
      <c r="F301">
        <v>1.2167370319366455</v>
      </c>
      <c r="G301">
        <v>1.505617618560791</v>
      </c>
      <c r="H301">
        <v>9.8787911236286163E-2</v>
      </c>
      <c r="I301">
        <v>3.6862873864507151E-18</v>
      </c>
      <c r="J301">
        <v>1.1175870895385742E-8</v>
      </c>
      <c r="K301">
        <v>-3.7252902984619141E-9</v>
      </c>
      <c r="L301">
        <v>3.7252902984619141E-9</v>
      </c>
      <c r="M301">
        <v>-3.7252902984619141E-9</v>
      </c>
      <c r="N301">
        <v>3.1225022567582528E-17</v>
      </c>
      <c r="O301">
        <v>3.6862873864507151E-18</v>
      </c>
      <c r="P301">
        <v>2.5945641994476318</v>
      </c>
      <c r="Q301">
        <v>2.6229789257049561</v>
      </c>
      <c r="R301">
        <v>2.6454305648803711</v>
      </c>
      <c r="S301">
        <v>2.6609969139099121</v>
      </c>
      <c r="T301">
        <v>2.6688704490661621</v>
      </c>
      <c r="U301">
        <v>2.6683614253997803</v>
      </c>
      <c r="V301">
        <v>2.5945641994476318</v>
      </c>
    </row>
    <row r="302" spans="1:22" x14ac:dyDescent="0.25">
      <c r="A302">
        <v>30</v>
      </c>
      <c r="B302">
        <v>9.7245052456855774E-2</v>
      </c>
      <c r="C302">
        <v>0.36823675036430359</v>
      </c>
      <c r="D302">
        <v>0.64699268341064453</v>
      </c>
      <c r="E302">
        <v>0.93178951740264893</v>
      </c>
      <c r="F302">
        <v>1.2207821607589722</v>
      </c>
      <c r="G302">
        <v>1.5117601156234741</v>
      </c>
      <c r="H302">
        <v>9.7245052456855774E-2</v>
      </c>
      <c r="I302">
        <v>-1.0408340855860843E-17</v>
      </c>
      <c r="J302">
        <v>-7.4505805969238281E-9</v>
      </c>
      <c r="K302">
        <v>8.6736173798840355E-18</v>
      </c>
      <c r="L302">
        <v>-6.591949208711867E-17</v>
      </c>
      <c r="M302">
        <v>-2.9490299091605721E-17</v>
      </c>
      <c r="N302">
        <v>1.862645149230957E-9</v>
      </c>
      <c r="O302">
        <v>-1.0408340855860843E-17</v>
      </c>
      <c r="P302">
        <v>2.6023163795471191</v>
      </c>
      <c r="Q302">
        <v>2.6320080757141113</v>
      </c>
      <c r="R302">
        <v>2.6557621955871582</v>
      </c>
      <c r="S302">
        <v>2.672626256942749</v>
      </c>
      <c r="T302">
        <v>2.6817584037780762</v>
      </c>
      <c r="U302">
        <v>2.6824333667755127</v>
      </c>
      <c r="V302">
        <v>2.6023163795471191</v>
      </c>
    </row>
    <row r="303" spans="1:22" x14ac:dyDescent="0.25">
      <c r="A303">
        <v>30.100000381469727</v>
      </c>
      <c r="B303">
        <v>9.5670834183692932E-2</v>
      </c>
      <c r="C303">
        <v>0.36761757731437683</v>
      </c>
      <c r="D303">
        <v>0.64760047197341919</v>
      </c>
      <c r="E303">
        <v>0.93391001224517822</v>
      </c>
      <c r="F303">
        <v>1.2247047424316406</v>
      </c>
      <c r="G303">
        <v>1.5177651643753052</v>
      </c>
      <c r="H303">
        <v>9.5670834183692932E-2</v>
      </c>
      <c r="I303">
        <v>3.7252902984619141E-9</v>
      </c>
      <c r="J303">
        <v>-3.7252902984619141E-9</v>
      </c>
      <c r="K303">
        <v>7.4505805969238281E-9</v>
      </c>
      <c r="L303">
        <v>2.9490299091605721E-17</v>
      </c>
      <c r="M303">
        <v>-3.7252902984619141E-9</v>
      </c>
      <c r="N303">
        <v>1.862645149230957E-9</v>
      </c>
      <c r="O303">
        <v>3.7252902984619141E-9</v>
      </c>
      <c r="P303">
        <v>2.6098613739013672</v>
      </c>
      <c r="Q303">
        <v>2.6408336162567139</v>
      </c>
      <c r="R303">
        <v>2.6658987998962402</v>
      </c>
      <c r="S303">
        <v>2.684072732925415</v>
      </c>
      <c r="T303">
        <v>2.6944789886474609</v>
      </c>
      <c r="U303">
        <v>2.6963560581207275</v>
      </c>
      <c r="V303">
        <v>2.6098613739013672</v>
      </c>
    </row>
    <row r="304" spans="1:22" x14ac:dyDescent="0.25">
      <c r="A304">
        <v>30.200000762939453</v>
      </c>
      <c r="B304">
        <v>9.4066120684146881E-2</v>
      </c>
      <c r="C304">
        <v>0.36694249510765076</v>
      </c>
      <c r="D304">
        <v>0.64812779426574707</v>
      </c>
      <c r="E304">
        <v>0.93592745065689087</v>
      </c>
      <c r="F304">
        <v>1.22850501537323</v>
      </c>
      <c r="G304">
        <v>1.5236327648162842</v>
      </c>
      <c r="H304">
        <v>9.4066120684146881E-2</v>
      </c>
      <c r="I304">
        <v>-7.4505805969238281E-9</v>
      </c>
      <c r="J304">
        <v>2.0383000842727483E-17</v>
      </c>
      <c r="K304">
        <v>3.7252902984619141E-9</v>
      </c>
      <c r="L304">
        <v>3.7252902984619141E-9</v>
      </c>
      <c r="M304">
        <v>-3.7252902984619141E-9</v>
      </c>
      <c r="N304">
        <v>3.7252902984619141E-9</v>
      </c>
      <c r="O304">
        <v>-7.4505805969238281E-9</v>
      </c>
      <c r="P304">
        <v>2.6171982288360596</v>
      </c>
      <c r="Q304">
        <v>2.6494565010070801</v>
      </c>
      <c r="R304">
        <v>2.675839900970459</v>
      </c>
      <c r="S304">
        <v>2.695335865020752</v>
      </c>
      <c r="T304">
        <v>2.7070319652557373</v>
      </c>
      <c r="U304">
        <v>2.7101314067840576</v>
      </c>
      <c r="V304">
        <v>2.6171982288360596</v>
      </c>
    </row>
    <row r="305" spans="1:22" x14ac:dyDescent="0.25">
      <c r="A305">
        <v>30.299999237060547</v>
      </c>
      <c r="B305">
        <v>9.2431731522083282E-2</v>
      </c>
      <c r="C305">
        <v>0.36621218919754028</v>
      </c>
      <c r="D305">
        <v>0.6485755443572998</v>
      </c>
      <c r="E305">
        <v>0.93784236907958984</v>
      </c>
      <c r="F305">
        <v>1.232182502746582</v>
      </c>
      <c r="G305">
        <v>1.5293620824813843</v>
      </c>
      <c r="H305">
        <v>9.2431731522083282E-2</v>
      </c>
      <c r="I305">
        <v>1.0625181290357943E-17</v>
      </c>
      <c r="J305">
        <v>-3.7252902984619141E-9</v>
      </c>
      <c r="K305">
        <v>-2.688821387764051E-17</v>
      </c>
      <c r="L305">
        <v>-7.4505805969238281E-9</v>
      </c>
      <c r="M305">
        <v>-2.7755575615628914E-17</v>
      </c>
      <c r="N305">
        <v>-1.862645149230957E-9</v>
      </c>
      <c r="O305">
        <v>1.0625181290357943E-17</v>
      </c>
      <c r="P305">
        <v>2.62432861328125</v>
      </c>
      <c r="Q305">
        <v>2.6578760147094727</v>
      </c>
      <c r="R305">
        <v>2.6855854988098145</v>
      </c>
      <c r="S305">
        <v>2.706413745880127</v>
      </c>
      <c r="T305">
        <v>2.7194149494171143</v>
      </c>
      <c r="U305">
        <v>2.7237536907196045</v>
      </c>
      <c r="V305">
        <v>2.62432861328125</v>
      </c>
    </row>
    <row r="306" spans="1:22" x14ac:dyDescent="0.25">
      <c r="A306">
        <v>30.399999618530273</v>
      </c>
      <c r="B306">
        <v>9.0768486261367798E-2</v>
      </c>
      <c r="C306">
        <v>0.36542758345603943</v>
      </c>
      <c r="D306">
        <v>0.64894378185272217</v>
      </c>
      <c r="E306">
        <v>0.9396548867225647</v>
      </c>
      <c r="F306">
        <v>1.2357379198074341</v>
      </c>
      <c r="G306">
        <v>1.534953236579895</v>
      </c>
      <c r="H306">
        <v>9.0768486261367798E-2</v>
      </c>
      <c r="I306">
        <v>7.4505805969238281E-9</v>
      </c>
      <c r="J306">
        <v>1.5612511283791264E-17</v>
      </c>
      <c r="K306">
        <v>3.7252902984619141E-9</v>
      </c>
      <c r="L306">
        <v>-7.4505805969238281E-9</v>
      </c>
      <c r="M306">
        <v>7.4505805969238281E-9</v>
      </c>
      <c r="N306">
        <v>7.4505805969238281E-9</v>
      </c>
      <c r="O306">
        <v>7.4505805969238281E-9</v>
      </c>
      <c r="P306">
        <v>2.6312506198883057</v>
      </c>
      <c r="Q306">
        <v>2.6660904884338379</v>
      </c>
      <c r="R306">
        <v>2.6951332092285156</v>
      </c>
      <c r="S306">
        <v>2.7173054218292236</v>
      </c>
      <c r="T306">
        <v>2.7316272258758545</v>
      </c>
      <c r="U306">
        <v>2.737224817276001</v>
      </c>
      <c r="V306">
        <v>2.6312506198883057</v>
      </c>
    </row>
    <row r="307" spans="1:22" x14ac:dyDescent="0.25">
      <c r="A307">
        <v>30.5</v>
      </c>
      <c r="B307">
        <v>8.9077219367027283E-2</v>
      </c>
      <c r="C307">
        <v>0.36458945274353027</v>
      </c>
      <c r="D307">
        <v>0.64923369884490967</v>
      </c>
      <c r="E307">
        <v>0.94136536121368408</v>
      </c>
      <c r="F307">
        <v>1.2391709089279175</v>
      </c>
      <c r="G307">
        <v>1.5404059886932373</v>
      </c>
      <c r="H307">
        <v>8.9077219367027283E-2</v>
      </c>
      <c r="I307">
        <v>-3.7252902984619141E-9</v>
      </c>
      <c r="J307">
        <v>3.7252902984619141E-9</v>
      </c>
      <c r="K307">
        <v>1.7347234759768071E-18</v>
      </c>
      <c r="L307">
        <v>7.4505805969238281E-9</v>
      </c>
      <c r="M307">
        <v>3.7252902984619141E-9</v>
      </c>
      <c r="N307">
        <v>5.5879354476928711E-9</v>
      </c>
      <c r="O307">
        <v>-3.7252902984619141E-9</v>
      </c>
      <c r="P307">
        <v>2.6379654407501221</v>
      </c>
      <c r="Q307">
        <v>2.6741006374359131</v>
      </c>
      <c r="R307">
        <v>2.7044839859008789</v>
      </c>
      <c r="S307">
        <v>2.728010892868042</v>
      </c>
      <c r="T307">
        <v>2.7436666488647461</v>
      </c>
      <c r="U307">
        <v>2.7505409717559814</v>
      </c>
      <c r="V307">
        <v>2.6379654407501221</v>
      </c>
    </row>
    <row r="308" spans="1:22" x14ac:dyDescent="0.25">
      <c r="A308">
        <v>30.600000381469727</v>
      </c>
      <c r="B308">
        <v>8.7358720600605011E-2</v>
      </c>
      <c r="C308">
        <v>0.36369839310646057</v>
      </c>
      <c r="D308">
        <v>0.64944517612457275</v>
      </c>
      <c r="E308">
        <v>0.9429742693901062</v>
      </c>
      <c r="F308">
        <v>1.2424815893173218</v>
      </c>
      <c r="G308">
        <v>1.5457197427749634</v>
      </c>
      <c r="H308">
        <v>8.7358720600605011E-2</v>
      </c>
      <c r="I308">
        <v>3.7252902984619141E-9</v>
      </c>
      <c r="J308">
        <v>3.7252902984619141E-9</v>
      </c>
      <c r="K308">
        <v>5.0306980803327406E-17</v>
      </c>
      <c r="L308">
        <v>3.7252902984619141E-9</v>
      </c>
      <c r="M308">
        <v>-3.7252902984619141E-9</v>
      </c>
      <c r="N308">
        <v>3.7252902984619141E-9</v>
      </c>
      <c r="O308">
        <v>3.7252902984619141E-9</v>
      </c>
      <c r="P308">
        <v>2.6444733142852783</v>
      </c>
      <c r="Q308">
        <v>2.6819069385528564</v>
      </c>
      <c r="R308">
        <v>2.7136359214782715</v>
      </c>
      <c r="S308">
        <v>2.7385284900665283</v>
      </c>
      <c r="T308">
        <v>2.75553297996521</v>
      </c>
      <c r="U308">
        <v>2.7637016773223877</v>
      </c>
      <c r="V308">
        <v>2.6444733142852783</v>
      </c>
    </row>
    <row r="309" spans="1:22" x14ac:dyDescent="0.25">
      <c r="A309">
        <v>30.700000762939453</v>
      </c>
      <c r="B309">
        <v>8.5613906383514404E-2</v>
      </c>
      <c r="C309">
        <v>0.36275535821914673</v>
      </c>
      <c r="D309">
        <v>0.64957952499389648</v>
      </c>
      <c r="E309">
        <v>0.94448214769363403</v>
      </c>
      <c r="F309">
        <v>1.2456701993942261</v>
      </c>
      <c r="G309">
        <v>1.5508946180343628</v>
      </c>
      <c r="H309">
        <v>8.5613906383514404E-2</v>
      </c>
      <c r="I309">
        <v>6.9388939039072284E-18</v>
      </c>
      <c r="J309">
        <v>-1.1492543028346347E-17</v>
      </c>
      <c r="K309">
        <v>-4.5970172113385388E-17</v>
      </c>
      <c r="L309">
        <v>-4.5102810375396984E-17</v>
      </c>
      <c r="M309">
        <v>7.4593109467002705E-17</v>
      </c>
      <c r="N309">
        <v>2.4286128663675299E-17</v>
      </c>
      <c r="O309">
        <v>6.9388939039072284E-18</v>
      </c>
      <c r="P309">
        <v>2.6507725715637207</v>
      </c>
      <c r="Q309">
        <v>2.6895074844360352</v>
      </c>
      <c r="R309">
        <v>2.7225897312164307</v>
      </c>
      <c r="S309">
        <v>2.7488565444946289</v>
      </c>
      <c r="T309">
        <v>2.7672240734100342</v>
      </c>
      <c r="U309">
        <v>2.7767045497894287</v>
      </c>
      <c r="V309">
        <v>2.6507725715637207</v>
      </c>
    </row>
    <row r="310" spans="1:22" x14ac:dyDescent="0.25">
      <c r="A310">
        <v>30.799999237060547</v>
      </c>
      <c r="B310">
        <v>8.4293588995933533E-2</v>
      </c>
      <c r="C310">
        <v>0.36176097393035889</v>
      </c>
      <c r="D310">
        <v>0.64963710308074951</v>
      </c>
      <c r="E310">
        <v>0.94588923454284668</v>
      </c>
      <c r="F310">
        <v>1.2487366199493408</v>
      </c>
      <c r="G310">
        <v>1.5559298992156982</v>
      </c>
      <c r="H310">
        <v>8.4293588995933533E-2</v>
      </c>
      <c r="I310">
        <v>7.4505805969238281E-9</v>
      </c>
      <c r="J310">
        <v>-2.7105054312137611E-17</v>
      </c>
      <c r="K310">
        <v>-3.7252902984619141E-9</v>
      </c>
      <c r="L310">
        <v>5.2041704279304213E-17</v>
      </c>
      <c r="M310">
        <v>-3.7252902984619141E-9</v>
      </c>
      <c r="N310">
        <v>1.862645149230957E-9</v>
      </c>
      <c r="O310">
        <v>7.4505805969238281E-9</v>
      </c>
      <c r="P310">
        <v>2.6592228412628174</v>
      </c>
      <c r="Q310">
        <v>2.6969029903411865</v>
      </c>
      <c r="R310">
        <v>2.7313425540924072</v>
      </c>
      <c r="S310">
        <v>2.7589943408966064</v>
      </c>
      <c r="T310">
        <v>2.7787396907806396</v>
      </c>
      <c r="U310">
        <v>2.7895493507385254</v>
      </c>
      <c r="V310">
        <v>2.6592228412628174</v>
      </c>
    </row>
    <row r="311" spans="1:22" x14ac:dyDescent="0.25">
      <c r="A311">
        <v>30.899999618530273</v>
      </c>
      <c r="B311">
        <v>8.3112284541130066E-2</v>
      </c>
      <c r="C311">
        <v>0.3607160747051239</v>
      </c>
      <c r="D311">
        <v>0.64961844682693481</v>
      </c>
      <c r="E311">
        <v>0.94719570875167847</v>
      </c>
      <c r="F311">
        <v>1.2516813278198242</v>
      </c>
      <c r="G311">
        <v>1.5608259439468384</v>
      </c>
      <c r="H311">
        <v>8.3112284541130066E-2</v>
      </c>
      <c r="I311">
        <v>3.7252902984619141E-9</v>
      </c>
      <c r="J311">
        <v>3.8380756905986857E-17</v>
      </c>
      <c r="K311">
        <v>-3.7252902984619141E-9</v>
      </c>
      <c r="L311">
        <v>-3.7252902984619141E-9</v>
      </c>
      <c r="M311">
        <v>-3.7252902984619141E-9</v>
      </c>
      <c r="N311">
        <v>1.4224732503009818E-16</v>
      </c>
      <c r="O311">
        <v>3.7252902984619141E-9</v>
      </c>
      <c r="P311">
        <v>2.6683652400970459</v>
      </c>
      <c r="Q311">
        <v>2.7040915489196777</v>
      </c>
      <c r="R311">
        <v>2.7398955821990967</v>
      </c>
      <c r="S311">
        <v>2.7689418792724609</v>
      </c>
      <c r="T311">
        <v>2.7900769710540771</v>
      </c>
      <c r="U311">
        <v>2.8022339344024658</v>
      </c>
      <c r="V311">
        <v>2.6683652400970459</v>
      </c>
    </row>
    <row r="312" spans="1:22" x14ac:dyDescent="0.25">
      <c r="A312">
        <v>31</v>
      </c>
      <c r="B312">
        <v>8.1894330680370331E-2</v>
      </c>
      <c r="C312">
        <v>0.35962140560150146</v>
      </c>
      <c r="D312">
        <v>0.64952456951141357</v>
      </c>
      <c r="E312">
        <v>0.94840246438980103</v>
      </c>
      <c r="F312">
        <v>1.2545039653778076</v>
      </c>
      <c r="G312">
        <v>1.5655819177627563</v>
      </c>
      <c r="H312">
        <v>8.1894330680370331E-2</v>
      </c>
      <c r="I312">
        <v>7.4505805969238281E-9</v>
      </c>
      <c r="J312">
        <v>-4.87890977618477E-17</v>
      </c>
      <c r="K312">
        <v>-3.7252902984619141E-9</v>
      </c>
      <c r="L312">
        <v>-3.1225022567582528E-17</v>
      </c>
      <c r="M312">
        <v>6.9388939039072284E-18</v>
      </c>
      <c r="N312">
        <v>-1.8626450382086546E-9</v>
      </c>
      <c r="O312">
        <v>7.4505805969238281E-9</v>
      </c>
      <c r="P312">
        <v>2.6772818565368652</v>
      </c>
      <c r="Q312">
        <v>2.7110753059387207</v>
      </c>
      <c r="R312">
        <v>2.7482469081878662</v>
      </c>
      <c r="S312">
        <v>2.7786972522735596</v>
      </c>
      <c r="T312">
        <v>2.8012368679046631</v>
      </c>
      <c r="U312">
        <v>2.8147563934326172</v>
      </c>
      <c r="V312">
        <v>2.6772818565368652</v>
      </c>
    </row>
    <row r="313" spans="1:22" x14ac:dyDescent="0.25">
      <c r="A313">
        <v>31.100000381469727</v>
      </c>
      <c r="B313">
        <v>8.0640614032745361E-2</v>
      </c>
      <c r="C313">
        <v>0.35847786068916321</v>
      </c>
      <c r="D313">
        <v>0.64935564994812012</v>
      </c>
      <c r="E313">
        <v>0.94950968027114868</v>
      </c>
      <c r="F313">
        <v>1.2572050094604492</v>
      </c>
      <c r="G313">
        <v>1.5701981782913208</v>
      </c>
      <c r="H313">
        <v>8.0640614032745361E-2</v>
      </c>
      <c r="I313">
        <v>3.7252902984619141E-9</v>
      </c>
      <c r="J313">
        <v>2.3418766925686896E-17</v>
      </c>
      <c r="K313">
        <v>-3.7252902984619141E-9</v>
      </c>
      <c r="L313">
        <v>-3.7252902984619141E-9</v>
      </c>
      <c r="M313">
        <v>-7.4505805969238281E-9</v>
      </c>
      <c r="N313">
        <v>-5.5879354476928711E-9</v>
      </c>
      <c r="O313">
        <v>3.7252902984619141E-9</v>
      </c>
      <c r="P313">
        <v>2.6859750747680664</v>
      </c>
      <c r="Q313">
        <v>2.7178528308868408</v>
      </c>
      <c r="R313">
        <v>2.7563972473144531</v>
      </c>
      <c r="S313">
        <v>2.7882604598999023</v>
      </c>
      <c r="T313">
        <v>2.8122153282165527</v>
      </c>
      <c r="U313">
        <v>2.8271162509918213</v>
      </c>
      <c r="V313">
        <v>2.6859750747680664</v>
      </c>
    </row>
    <row r="314" spans="1:22" x14ac:dyDescent="0.25">
      <c r="A314">
        <v>31.200000762939453</v>
      </c>
      <c r="B314">
        <v>7.9351998865604401E-2</v>
      </c>
      <c r="C314">
        <v>0.35728612542152405</v>
      </c>
      <c r="D314">
        <v>0.6491127610206604</v>
      </c>
      <c r="E314">
        <v>0.95051795244216919</v>
      </c>
      <c r="F314">
        <v>1.2597846984863281</v>
      </c>
      <c r="G314">
        <v>1.5746742486953735</v>
      </c>
      <c r="H314">
        <v>7.9351998865604401E-2</v>
      </c>
      <c r="I314">
        <v>-3.7252902984619141E-9</v>
      </c>
      <c r="J314">
        <v>9.7578195523695399E-18</v>
      </c>
      <c r="K314">
        <v>3.7252902984619141E-9</v>
      </c>
      <c r="L314">
        <v>3.7252902984619141E-9</v>
      </c>
      <c r="M314">
        <v>-4.8572257327350599E-17</v>
      </c>
      <c r="N314">
        <v>1.862645149230957E-9</v>
      </c>
      <c r="O314">
        <v>-3.7252902984619141E-9</v>
      </c>
      <c r="P314">
        <v>2.6944437026977539</v>
      </c>
      <c r="Q314">
        <v>2.7244234085083008</v>
      </c>
      <c r="R314">
        <v>2.7643458843231201</v>
      </c>
      <c r="S314">
        <v>2.7976279258728027</v>
      </c>
      <c r="T314">
        <v>2.8230133056640625</v>
      </c>
      <c r="U314">
        <v>2.8393111228942871</v>
      </c>
      <c r="V314">
        <v>2.6944437026977539</v>
      </c>
    </row>
    <row r="315" spans="1:22" x14ac:dyDescent="0.25">
      <c r="A315">
        <v>31.299999237060547</v>
      </c>
      <c r="B315">
        <v>7.8029364347457886E-2</v>
      </c>
      <c r="C315">
        <v>0.35604703426361084</v>
      </c>
      <c r="D315">
        <v>0.64879608154296875</v>
      </c>
      <c r="E315">
        <v>0.95142751932144165</v>
      </c>
      <c r="F315">
        <v>1.2622427940368652</v>
      </c>
      <c r="G315">
        <v>1.5790096521377563</v>
      </c>
      <c r="H315">
        <v>7.8029364347457886E-2</v>
      </c>
      <c r="I315">
        <v>-3.7252902984619141E-9</v>
      </c>
      <c r="J315">
        <v>3.7252902984619141E-9</v>
      </c>
      <c r="K315">
        <v>-1.1175870895385742E-8</v>
      </c>
      <c r="L315">
        <v>-2.9490299091605721E-17</v>
      </c>
      <c r="M315">
        <v>1.1175870895385742E-8</v>
      </c>
      <c r="N315">
        <v>1.8626450382086546E-9</v>
      </c>
      <c r="O315">
        <v>-3.7252902984619141E-9</v>
      </c>
      <c r="P315">
        <v>2.7026863098144531</v>
      </c>
      <c r="Q315">
        <v>2.7307868003845215</v>
      </c>
      <c r="R315">
        <v>2.7720911502838135</v>
      </c>
      <c r="S315">
        <v>2.8068015575408936</v>
      </c>
      <c r="T315">
        <v>2.8336277008056641</v>
      </c>
      <c r="U315">
        <v>2.85133957862854</v>
      </c>
      <c r="V315">
        <v>2.7026863098144531</v>
      </c>
    </row>
    <row r="316" spans="1:22" x14ac:dyDescent="0.25">
      <c r="A316">
        <v>31.399999618530273</v>
      </c>
      <c r="B316">
        <v>7.6673567295074463E-2</v>
      </c>
      <c r="C316">
        <v>0.35536625981330872</v>
      </c>
      <c r="D316">
        <v>0.64840668439865112</v>
      </c>
      <c r="E316">
        <v>0.95223903656005859</v>
      </c>
      <c r="F316">
        <v>1.2645798921585083</v>
      </c>
      <c r="G316">
        <v>1.5832048654556274</v>
      </c>
      <c r="H316">
        <v>7.6673567295074463E-2</v>
      </c>
      <c r="I316">
        <v>3.7252902984619141E-9</v>
      </c>
      <c r="J316">
        <v>5.7896396010725937E-17</v>
      </c>
      <c r="K316">
        <v>7.8929918156944723E-17</v>
      </c>
      <c r="L316">
        <v>-3.7252902984619141E-9</v>
      </c>
      <c r="M316">
        <v>-3.7252902984619141E-9</v>
      </c>
      <c r="N316">
        <v>-1.862645149230957E-9</v>
      </c>
      <c r="O316">
        <v>3.7252902984619141E-9</v>
      </c>
      <c r="P316">
        <v>2.7107045650482178</v>
      </c>
      <c r="Q316">
        <v>2.7391014099121094</v>
      </c>
      <c r="R316">
        <v>2.7796318531036377</v>
      </c>
      <c r="S316">
        <v>2.8157792091369629</v>
      </c>
      <c r="T316">
        <v>2.8440589904785156</v>
      </c>
      <c r="U316">
        <v>2.8632004261016846</v>
      </c>
      <c r="V316">
        <v>2.7107045650482178</v>
      </c>
    </row>
    <row r="317" spans="1:22" x14ac:dyDescent="0.25">
      <c r="A317">
        <v>31.5</v>
      </c>
      <c r="B317">
        <v>7.5645700097084045E-2</v>
      </c>
      <c r="C317">
        <v>0.35497814416885376</v>
      </c>
      <c r="D317">
        <v>0.64794528484344482</v>
      </c>
      <c r="E317">
        <v>0.95295268297195435</v>
      </c>
      <c r="F317">
        <v>1.2667958736419678</v>
      </c>
      <c r="G317">
        <v>1.5872589349746704</v>
      </c>
      <c r="H317">
        <v>7.5645700097084045E-2</v>
      </c>
      <c r="I317">
        <v>3.7252902984619141E-9</v>
      </c>
      <c r="J317">
        <v>-1.1275702593849246E-17</v>
      </c>
      <c r="K317">
        <v>-3.7252902984619141E-9</v>
      </c>
      <c r="L317">
        <v>-3.7252902984619141E-9</v>
      </c>
      <c r="M317">
        <v>-3.7252902984619141E-9</v>
      </c>
      <c r="N317">
        <v>5.5879354476928711E-9</v>
      </c>
      <c r="O317">
        <v>3.7252902984619141E-9</v>
      </c>
      <c r="P317">
        <v>2.7198753356933594</v>
      </c>
      <c r="Q317">
        <v>2.7482969760894775</v>
      </c>
      <c r="R317">
        <v>2.7869689464569092</v>
      </c>
      <c r="S317">
        <v>2.8245601654052734</v>
      </c>
      <c r="T317">
        <v>2.8543052673339844</v>
      </c>
      <c r="U317">
        <v>2.8748927116394043</v>
      </c>
      <c r="V317">
        <v>2.7198753356933594</v>
      </c>
    </row>
    <row r="318" spans="1:22" x14ac:dyDescent="0.25">
      <c r="A318">
        <v>31.600000381469727</v>
      </c>
      <c r="B318">
        <v>7.4719071388244629E-2</v>
      </c>
      <c r="C318">
        <v>0.35455247759819031</v>
      </c>
      <c r="D318">
        <v>0.64741253852844238</v>
      </c>
      <c r="E318">
        <v>0.95356923341751099</v>
      </c>
      <c r="F318">
        <v>1.2688913345336914</v>
      </c>
      <c r="G318">
        <v>1.591172456741333</v>
      </c>
      <c r="H318">
        <v>7.4719071388244629E-2</v>
      </c>
      <c r="I318">
        <v>-1.9081958235744878E-17</v>
      </c>
      <c r="J318">
        <v>7.4505805969238281E-9</v>
      </c>
      <c r="K318">
        <v>-3.7252902984619141E-9</v>
      </c>
      <c r="L318">
        <v>3.7252902984619141E-9</v>
      </c>
      <c r="M318">
        <v>-3.7252902984619141E-9</v>
      </c>
      <c r="N318">
        <v>1.862645149230957E-9</v>
      </c>
      <c r="O318">
        <v>-1.9081958235744878E-17</v>
      </c>
      <c r="P318">
        <v>2.7293481826782227</v>
      </c>
      <c r="Q318">
        <v>2.7572543621063232</v>
      </c>
      <c r="R318">
        <v>2.7941021919250488</v>
      </c>
      <c r="S318">
        <v>2.8331425189971924</v>
      </c>
      <c r="T318">
        <v>2.8643646240234375</v>
      </c>
      <c r="U318">
        <v>2.88641357421875</v>
      </c>
      <c r="V318">
        <v>2.7293481826782227</v>
      </c>
    </row>
    <row r="319" spans="1:22" x14ac:dyDescent="0.25">
      <c r="A319">
        <v>31.700000762939453</v>
      </c>
      <c r="B319">
        <v>7.3755063116550446E-2</v>
      </c>
      <c r="C319">
        <v>0.35404306650161743</v>
      </c>
      <c r="D319">
        <v>0.64680904150009155</v>
      </c>
      <c r="E319">
        <v>0.95408934354782104</v>
      </c>
      <c r="F319">
        <v>1.270865797996521</v>
      </c>
      <c r="G319">
        <v>1.5949447154998779</v>
      </c>
      <c r="H319">
        <v>7.3755063116550446E-2</v>
      </c>
      <c r="I319">
        <v>-3.7252902984619141E-9</v>
      </c>
      <c r="J319">
        <v>-8.5435131191857749E-17</v>
      </c>
      <c r="K319">
        <v>7.6327832942979512E-17</v>
      </c>
      <c r="L319">
        <v>-4.8572257327350599E-17</v>
      </c>
      <c r="M319">
        <v>-3.7252902984619141E-9</v>
      </c>
      <c r="N319">
        <v>-1.862645149230957E-9</v>
      </c>
      <c r="O319">
        <v>-3.7252902984619141E-9</v>
      </c>
      <c r="P319">
        <v>2.7385921478271484</v>
      </c>
      <c r="Q319">
        <v>2.7659802436828613</v>
      </c>
      <c r="R319">
        <v>2.8010303974151611</v>
      </c>
      <c r="S319">
        <v>2.8415274620056152</v>
      </c>
      <c r="T319">
        <v>2.8742363452911377</v>
      </c>
      <c r="U319">
        <v>2.8977627754211426</v>
      </c>
      <c r="V319">
        <v>2.7385921478271484</v>
      </c>
    </row>
    <row r="320" spans="1:22" x14ac:dyDescent="0.25">
      <c r="A320">
        <v>31.799999237060547</v>
      </c>
      <c r="B320">
        <v>7.2754539549350739E-2</v>
      </c>
      <c r="C320">
        <v>0.35347548127174377</v>
      </c>
      <c r="D320">
        <v>0.64613544940948486</v>
      </c>
      <c r="E320">
        <v>0.95451319217681885</v>
      </c>
      <c r="F320">
        <v>1.2727200984954834</v>
      </c>
      <c r="G320">
        <v>1.5985760688781738</v>
      </c>
      <c r="H320">
        <v>7.2754539549350739E-2</v>
      </c>
      <c r="I320">
        <v>-7.4505805969238281E-9</v>
      </c>
      <c r="J320">
        <v>3.7252902984619141E-9</v>
      </c>
      <c r="K320">
        <v>-3.2092384305570931E-17</v>
      </c>
      <c r="L320">
        <v>-2.0816681711721685E-17</v>
      </c>
      <c r="M320">
        <v>-1.1175870895385742E-8</v>
      </c>
      <c r="N320">
        <v>-1.8626450382086546E-9</v>
      </c>
      <c r="O320">
        <v>-7.4505805969238281E-9</v>
      </c>
      <c r="P320">
        <v>2.7476069927215576</v>
      </c>
      <c r="Q320">
        <v>2.7744793891906738</v>
      </c>
      <c r="R320">
        <v>2.8077516555786133</v>
      </c>
      <c r="S320">
        <v>2.8497118949890137</v>
      </c>
      <c r="T320">
        <v>2.8839194774627686</v>
      </c>
      <c r="U320">
        <v>2.9089369773864746</v>
      </c>
      <c r="V320">
        <v>2.7476069927215576</v>
      </c>
    </row>
    <row r="321" spans="1:22" x14ac:dyDescent="0.25">
      <c r="A321">
        <v>31.899999618530273</v>
      </c>
      <c r="B321">
        <v>7.1718424558639526E-2</v>
      </c>
      <c r="C321">
        <v>0.35285219550132751</v>
      </c>
      <c r="D321">
        <v>0.64539247751235962</v>
      </c>
      <c r="E321">
        <v>0.95484137535095215</v>
      </c>
      <c r="F321">
        <v>1.2744541168212891</v>
      </c>
      <c r="G321">
        <v>1.6020656824111938</v>
      </c>
      <c r="H321">
        <v>7.1718424558639526E-2</v>
      </c>
      <c r="I321">
        <v>-3.6862873864507151E-18</v>
      </c>
      <c r="J321">
        <v>-3.7252902984619141E-9</v>
      </c>
      <c r="K321">
        <v>3.7252902984619141E-9</v>
      </c>
      <c r="L321">
        <v>-2.2551405187698492E-17</v>
      </c>
      <c r="M321">
        <v>-3.7252902984619141E-9</v>
      </c>
      <c r="N321">
        <v>-1.8626450382086546E-9</v>
      </c>
      <c r="O321">
        <v>-3.6862873864507151E-18</v>
      </c>
      <c r="P321">
        <v>2.7563924789428711</v>
      </c>
      <c r="Q321">
        <v>2.7827551364898682</v>
      </c>
      <c r="R321">
        <v>2.8142669200897217</v>
      </c>
      <c r="S321">
        <v>2.8576953411102295</v>
      </c>
      <c r="T321">
        <v>2.8934116363525391</v>
      </c>
      <c r="U321">
        <v>2.9199371337890625</v>
      </c>
      <c r="V321">
        <v>2.7563924789428711</v>
      </c>
    </row>
    <row r="322" spans="1:22" x14ac:dyDescent="0.25">
      <c r="A322">
        <v>32</v>
      </c>
      <c r="B322">
        <v>7.0647470653057098E-2</v>
      </c>
      <c r="C322">
        <v>0.35217341780662537</v>
      </c>
      <c r="D322">
        <v>0.64477181434631348</v>
      </c>
      <c r="E322">
        <v>0.9550744891166687</v>
      </c>
      <c r="F322">
        <v>1.2760682106018066</v>
      </c>
      <c r="G322">
        <v>1.6054140329360962</v>
      </c>
      <c r="H322">
        <v>7.0647470653057098E-2</v>
      </c>
      <c r="I322">
        <v>-5.8546917314217239E-18</v>
      </c>
      <c r="J322">
        <v>-7.4505805969238281E-9</v>
      </c>
      <c r="K322">
        <v>-3.8163916471489756E-17</v>
      </c>
      <c r="L322">
        <v>1.7347234759768071E-18</v>
      </c>
      <c r="M322">
        <v>5.2041704279304213E-18</v>
      </c>
      <c r="N322">
        <v>-7.4505805969238281E-9</v>
      </c>
      <c r="O322">
        <v>-5.8546917314217239E-18</v>
      </c>
      <c r="P322">
        <v>2.7649478912353516</v>
      </c>
      <c r="Q322">
        <v>2.7908072471618652</v>
      </c>
      <c r="R322">
        <v>2.8211750984191895</v>
      </c>
      <c r="S322">
        <v>2.865478515625</v>
      </c>
      <c r="T322">
        <v>2.9027128219604492</v>
      </c>
      <c r="U322">
        <v>2.9307601451873779</v>
      </c>
      <c r="V322">
        <v>2.7649478912353516</v>
      </c>
    </row>
    <row r="323" spans="1:22" x14ac:dyDescent="0.25">
      <c r="A323">
        <v>32.099998474121094</v>
      </c>
      <c r="B323">
        <v>6.9542601704597473E-2</v>
      </c>
      <c r="C323">
        <v>0.35176807641983032</v>
      </c>
      <c r="D323">
        <v>0.64515805244445801</v>
      </c>
      <c r="E323">
        <v>0.95521301031112671</v>
      </c>
      <c r="F323">
        <v>1.2775627374649048</v>
      </c>
      <c r="G323">
        <v>1.6086208820343018</v>
      </c>
      <c r="H323">
        <v>6.9542601704597473E-2</v>
      </c>
      <c r="I323">
        <v>3.7252902984619141E-9</v>
      </c>
      <c r="J323">
        <v>-3.2959746043559335E-17</v>
      </c>
      <c r="K323">
        <v>-3.7252902984619141E-9</v>
      </c>
      <c r="L323">
        <v>2.7755575615628914E-17</v>
      </c>
      <c r="M323">
        <v>3.7252902984619141E-9</v>
      </c>
      <c r="N323">
        <v>-3.7252902984619141E-9</v>
      </c>
      <c r="O323">
        <v>3.7252902984619141E-9</v>
      </c>
      <c r="P323">
        <v>2.7732741832733154</v>
      </c>
      <c r="Q323">
        <v>2.7995865345001221</v>
      </c>
      <c r="R323">
        <v>2.8305158615112305</v>
      </c>
      <c r="S323">
        <v>2.8730573654174805</v>
      </c>
      <c r="T323">
        <v>2.9118213653564453</v>
      </c>
      <c r="U323">
        <v>2.9414045810699463</v>
      </c>
      <c r="V323">
        <v>2.7732741832733154</v>
      </c>
    </row>
    <row r="324" spans="1:22" x14ac:dyDescent="0.25">
      <c r="A324">
        <v>32.200000762939453</v>
      </c>
      <c r="B324">
        <v>6.8404749035835266E-2</v>
      </c>
      <c r="C324">
        <v>0.35166025161743164</v>
      </c>
      <c r="D324">
        <v>0.64554423093795776</v>
      </c>
      <c r="E324">
        <v>0.95525765419006348</v>
      </c>
      <c r="F324">
        <v>1.2789380550384521</v>
      </c>
      <c r="G324">
        <v>1.6116859912872314</v>
      </c>
      <c r="H324">
        <v>6.8404749035835266E-2</v>
      </c>
      <c r="I324">
        <v>-3.7252902984619141E-9</v>
      </c>
      <c r="J324">
        <v>-3.7252902984619141E-9</v>
      </c>
      <c r="K324">
        <v>-9.280770596475918E-17</v>
      </c>
      <c r="L324">
        <v>-3.7252902984619141E-9</v>
      </c>
      <c r="M324">
        <v>3.7252902984619141E-9</v>
      </c>
      <c r="N324">
        <v>-5.8980598183211441E-17</v>
      </c>
      <c r="O324">
        <v>-3.7252902984619141E-9</v>
      </c>
      <c r="P324">
        <v>2.7813701629638672</v>
      </c>
      <c r="Q324">
        <v>2.8090391159057617</v>
      </c>
      <c r="R324">
        <v>2.8396222591400146</v>
      </c>
      <c r="S324">
        <v>2.8804352283477783</v>
      </c>
      <c r="T324">
        <v>2.9207351207733154</v>
      </c>
      <c r="U324">
        <v>2.951869010925293</v>
      </c>
      <c r="V324">
        <v>2.7813701629638672</v>
      </c>
    </row>
    <row r="325" spans="1:22" x14ac:dyDescent="0.25">
      <c r="A325">
        <v>32.299999237060547</v>
      </c>
      <c r="B325">
        <v>6.7234687507152557E-2</v>
      </c>
      <c r="C325">
        <v>0.35151755809783936</v>
      </c>
      <c r="D325">
        <v>0.6457790732383728</v>
      </c>
      <c r="E325">
        <v>0.95520871877670288</v>
      </c>
      <c r="F325">
        <v>1.2801941633224487</v>
      </c>
      <c r="G325">
        <v>1.6146093606948853</v>
      </c>
      <c r="H325">
        <v>6.7234687507152557E-2</v>
      </c>
      <c r="I325">
        <v>-7.4505805969238281E-9</v>
      </c>
      <c r="J325">
        <v>-9.9746599868666408E-18</v>
      </c>
      <c r="K325">
        <v>-3.7252900764173091E-9</v>
      </c>
      <c r="L325">
        <v>-5.2041704279304213E-17</v>
      </c>
      <c r="M325">
        <v>3.7252902984619141E-9</v>
      </c>
      <c r="N325">
        <v>1.862645149230957E-9</v>
      </c>
      <c r="O325">
        <v>-7.4505805969238281E-9</v>
      </c>
      <c r="P325">
        <v>2.7892365455627441</v>
      </c>
      <c r="Q325">
        <v>2.8182728290557861</v>
      </c>
      <c r="R325">
        <v>2.8484861850738525</v>
      </c>
      <c r="S325">
        <v>2.8876075744628906</v>
      </c>
      <c r="T325">
        <v>2.9294536113739014</v>
      </c>
      <c r="U325">
        <v>2.9621517658233643</v>
      </c>
      <c r="V325">
        <v>2.7892365455627441</v>
      </c>
    </row>
    <row r="326" spans="1:22" x14ac:dyDescent="0.25">
      <c r="A326">
        <v>32.400001525878906</v>
      </c>
      <c r="B326">
        <v>6.603337824344635E-2</v>
      </c>
      <c r="C326">
        <v>0.35129201412200928</v>
      </c>
      <c r="D326">
        <v>0.64592826366424561</v>
      </c>
      <c r="E326">
        <v>0.95506680011749268</v>
      </c>
      <c r="F326">
        <v>1.2813311815261841</v>
      </c>
      <c r="G326">
        <v>1.6173911094665527</v>
      </c>
      <c r="H326">
        <v>6.603337824344635E-2</v>
      </c>
      <c r="I326">
        <v>-3.7252902984619141E-9</v>
      </c>
      <c r="J326">
        <v>5.5944832100252029E-17</v>
      </c>
      <c r="K326">
        <v>3.7252902984619141E-9</v>
      </c>
      <c r="L326">
        <v>7.4505805969238281E-9</v>
      </c>
      <c r="M326">
        <v>5.2041704279304213E-18</v>
      </c>
      <c r="N326">
        <v>3.7252902984619141E-9</v>
      </c>
      <c r="O326">
        <v>-3.7252902984619141E-9</v>
      </c>
      <c r="P326">
        <v>2.796872615814209</v>
      </c>
      <c r="Q326">
        <v>2.8272814750671387</v>
      </c>
      <c r="R326">
        <v>2.8571197986602783</v>
      </c>
      <c r="S326">
        <v>2.8945755958557129</v>
      </c>
      <c r="T326">
        <v>2.9379768371582031</v>
      </c>
      <c r="U326">
        <v>2.9722514152526855</v>
      </c>
      <c r="V326">
        <v>2.796872615814209</v>
      </c>
    </row>
    <row r="327" spans="1:22" x14ac:dyDescent="0.25">
      <c r="A327">
        <v>32.5</v>
      </c>
      <c r="B327">
        <v>6.4801640808582306E-2</v>
      </c>
      <c r="C327">
        <v>0.35100772976875305</v>
      </c>
      <c r="D327">
        <v>0.64600038528442383</v>
      </c>
      <c r="E327">
        <v>0.95483297109603882</v>
      </c>
      <c r="F327">
        <v>1.2823499441146851</v>
      </c>
      <c r="G327">
        <v>1.6200307607650757</v>
      </c>
      <c r="H327">
        <v>6.4801640808582306E-2</v>
      </c>
      <c r="I327">
        <v>3.7252902984619141E-9</v>
      </c>
      <c r="J327">
        <v>2.0383000842727483E-17</v>
      </c>
      <c r="K327">
        <v>-3.7252902984619141E-9</v>
      </c>
      <c r="L327">
        <v>-2.9490299091605721E-17</v>
      </c>
      <c r="M327">
        <v>-3.7252902984619141E-9</v>
      </c>
      <c r="N327">
        <v>-5.5511151231257827E-17</v>
      </c>
      <c r="O327">
        <v>3.7252902984619141E-9</v>
      </c>
      <c r="P327">
        <v>2.8042788505554199</v>
      </c>
      <c r="Q327">
        <v>2.8360657691955566</v>
      </c>
      <c r="R327">
        <v>2.8655276298522949</v>
      </c>
      <c r="S327">
        <v>2.9013371467590332</v>
      </c>
      <c r="T327">
        <v>2.9463014602661133</v>
      </c>
      <c r="U327">
        <v>2.9821672439575195</v>
      </c>
      <c r="V327">
        <v>2.8042788505554199</v>
      </c>
    </row>
    <row r="328" spans="1:22" x14ac:dyDescent="0.25">
      <c r="A328">
        <v>32.599998474121094</v>
      </c>
      <c r="B328">
        <v>6.3540421426296234E-2</v>
      </c>
      <c r="C328">
        <v>0.35066667199134827</v>
      </c>
      <c r="D328">
        <v>0.64599388837814331</v>
      </c>
      <c r="E328">
        <v>0.95450723171234131</v>
      </c>
      <c r="F328">
        <v>1.2832509279251099</v>
      </c>
      <c r="G328">
        <v>1.6225285530090332</v>
      </c>
      <c r="H328">
        <v>6.3540421426296234E-2</v>
      </c>
      <c r="I328">
        <v>3.7252902984619141E-9</v>
      </c>
      <c r="J328">
        <v>1.1275702593849246E-17</v>
      </c>
      <c r="K328">
        <v>-4.8572257327350599E-17</v>
      </c>
      <c r="L328">
        <v>7.4505805969238281E-9</v>
      </c>
      <c r="M328">
        <v>-7.4505805969238281E-9</v>
      </c>
      <c r="N328">
        <v>1.862645149230957E-9</v>
      </c>
      <c r="O328">
        <v>3.7252902984619141E-9</v>
      </c>
      <c r="P328">
        <v>2.8114559650421143</v>
      </c>
      <c r="Q328">
        <v>2.8446252346038818</v>
      </c>
      <c r="R328">
        <v>2.8737113475799561</v>
      </c>
      <c r="S328">
        <v>2.9078917503356934</v>
      </c>
      <c r="T328">
        <v>2.9544272422790527</v>
      </c>
      <c r="U328">
        <v>2.9918966293334961</v>
      </c>
      <c r="V328">
        <v>2.8114559650421143</v>
      </c>
    </row>
    <row r="329" spans="1:22" x14ac:dyDescent="0.25">
      <c r="A329">
        <v>32.700000762939453</v>
      </c>
      <c r="B329">
        <v>6.3662789762020111E-2</v>
      </c>
      <c r="C329">
        <v>0.35026943683624268</v>
      </c>
      <c r="D329">
        <v>0.64590990543365479</v>
      </c>
      <c r="E329">
        <v>0.95451152324676514</v>
      </c>
      <c r="F329">
        <v>1.2840334177017212</v>
      </c>
      <c r="G329">
        <v>1.6248848438262939</v>
      </c>
      <c r="H329">
        <v>6.3662789762020111E-2</v>
      </c>
      <c r="I329">
        <v>-3.7252902984619141E-9</v>
      </c>
      <c r="J329">
        <v>3.5561831257524545E-17</v>
      </c>
      <c r="K329">
        <v>-1.2490009027033011E-16</v>
      </c>
      <c r="L329">
        <v>-3.7252902984619141E-9</v>
      </c>
      <c r="M329">
        <v>-1.0408340855860843E-17</v>
      </c>
      <c r="N329">
        <v>9.3132257461547852E-9</v>
      </c>
      <c r="O329">
        <v>-3.7252902984619141E-9</v>
      </c>
      <c r="P329">
        <v>2.8241302967071533</v>
      </c>
      <c r="Q329">
        <v>2.8529577255249023</v>
      </c>
      <c r="R329">
        <v>2.8816723823547363</v>
      </c>
      <c r="S329">
        <v>2.9150700569152832</v>
      </c>
      <c r="T329">
        <v>2.9623527526855469</v>
      </c>
      <c r="U329">
        <v>3.0014374256134033</v>
      </c>
      <c r="V329">
        <v>2.8241302967071533</v>
      </c>
    </row>
    <row r="330" spans="1:22" x14ac:dyDescent="0.25">
      <c r="A330">
        <v>32.799999237060547</v>
      </c>
      <c r="B330">
        <v>6.3805915415287018E-2</v>
      </c>
      <c r="C330">
        <v>0.34981673955917358</v>
      </c>
      <c r="D330">
        <v>0.64651209115982056</v>
      </c>
      <c r="E330">
        <v>0.95562416315078735</v>
      </c>
      <c r="F330">
        <v>1.2846988439559937</v>
      </c>
      <c r="G330">
        <v>1.6270989179611206</v>
      </c>
      <c r="H330">
        <v>6.3805915415287018E-2</v>
      </c>
      <c r="I330">
        <v>3.7252902984619141E-9</v>
      </c>
      <c r="J330">
        <v>-3.7252902984619141E-9</v>
      </c>
      <c r="K330">
        <v>-3.7252902984619141E-9</v>
      </c>
      <c r="L330">
        <v>4.3368086899420177E-17</v>
      </c>
      <c r="M330">
        <v>3.7252902984619141E-9</v>
      </c>
      <c r="N330">
        <v>-1.8626449271863521E-9</v>
      </c>
      <c r="O330">
        <v>3.7252902984619141E-9</v>
      </c>
      <c r="P330">
        <v>2.8368415832519531</v>
      </c>
      <c r="Q330">
        <v>2.8610649108886719</v>
      </c>
      <c r="R330">
        <v>2.8911082744598389</v>
      </c>
      <c r="S330">
        <v>2.924422025680542</v>
      </c>
      <c r="T330">
        <v>2.9700772762298584</v>
      </c>
      <c r="U330">
        <v>3.0107898712158203</v>
      </c>
      <c r="V330">
        <v>2.8368415832519531</v>
      </c>
    </row>
    <row r="331" spans="1:22" x14ac:dyDescent="0.25">
      <c r="A331">
        <v>32.900001525878906</v>
      </c>
      <c r="B331">
        <v>6.3900917768478394E-2</v>
      </c>
      <c r="C331">
        <v>0.34930932521820068</v>
      </c>
      <c r="D331">
        <v>0.64717954397201538</v>
      </c>
      <c r="E331">
        <v>0.95662230253219604</v>
      </c>
      <c r="F331">
        <v>1.2852469682693481</v>
      </c>
      <c r="G331">
        <v>1.6291710138320923</v>
      </c>
      <c r="H331">
        <v>6.3900917768478394E-2</v>
      </c>
      <c r="I331">
        <v>3.7252902984619141E-9</v>
      </c>
      <c r="J331">
        <v>7.4505805969238281E-9</v>
      </c>
      <c r="K331">
        <v>3.7252900764173091E-9</v>
      </c>
      <c r="L331">
        <v>1.6653345369377348E-16</v>
      </c>
      <c r="M331">
        <v>-4.5102810375396984E-17</v>
      </c>
      <c r="N331">
        <v>1.0408340855860843E-17</v>
      </c>
      <c r="O331">
        <v>3.7252902984619141E-9</v>
      </c>
      <c r="P331">
        <v>2.8493080139160156</v>
      </c>
      <c r="Q331">
        <v>2.868945837020874</v>
      </c>
      <c r="R331">
        <v>2.9004263877868652</v>
      </c>
      <c r="S331">
        <v>2.9335341453552246</v>
      </c>
      <c r="T331">
        <v>2.9775986671447754</v>
      </c>
      <c r="U331">
        <v>3.0199515819549561</v>
      </c>
      <c r="V331">
        <v>2.8493080139160156</v>
      </c>
    </row>
    <row r="332" spans="1:22" x14ac:dyDescent="0.25">
      <c r="A332">
        <v>33</v>
      </c>
      <c r="B332">
        <v>6.3948653638362885E-2</v>
      </c>
      <c r="C332">
        <v>0.34874823689460754</v>
      </c>
      <c r="D332">
        <v>0.64774495363235474</v>
      </c>
      <c r="E332">
        <v>0.95751476287841797</v>
      </c>
      <c r="F332">
        <v>1.285678505897522</v>
      </c>
      <c r="G332">
        <v>1.631101131439209</v>
      </c>
      <c r="H332">
        <v>6.3948653638362885E-2</v>
      </c>
      <c r="I332">
        <v>-3.7252902984619141E-9</v>
      </c>
      <c r="J332">
        <v>3.7252902984619141E-9</v>
      </c>
      <c r="K332">
        <v>3.7252902984619141E-9</v>
      </c>
      <c r="L332">
        <v>-3.7252902984619141E-9</v>
      </c>
      <c r="M332">
        <v>4.163336342344337E-17</v>
      </c>
      <c r="N332">
        <v>3.7252902984619141E-9</v>
      </c>
      <c r="O332">
        <v>-3.7252902984619141E-9</v>
      </c>
      <c r="P332">
        <v>2.8615293502807617</v>
      </c>
      <c r="Q332">
        <v>2.8765988349914551</v>
      </c>
      <c r="R332">
        <v>2.9095218181610107</v>
      </c>
      <c r="S332">
        <v>2.9424116611480713</v>
      </c>
      <c r="T332">
        <v>2.9849159717559814</v>
      </c>
      <c r="U332">
        <v>3.0289204120635986</v>
      </c>
      <c r="V332">
        <v>2.8615293502807617</v>
      </c>
    </row>
    <row r="333" spans="1:22" x14ac:dyDescent="0.25">
      <c r="A333">
        <v>33.099998474121094</v>
      </c>
      <c r="B333">
        <v>6.3949957489967346E-2</v>
      </c>
      <c r="C333">
        <v>0.34813413023948669</v>
      </c>
      <c r="D333">
        <v>0.64820939302444458</v>
      </c>
      <c r="E333">
        <v>0.95830285549163818</v>
      </c>
      <c r="F333">
        <v>1.2859936952590942</v>
      </c>
      <c r="G333">
        <v>1.6328892707824707</v>
      </c>
      <c r="H333">
        <v>6.3949957489967346E-2</v>
      </c>
      <c r="I333">
        <v>1.9298798670241979E-17</v>
      </c>
      <c r="J333">
        <v>-3.7252902984619141E-9</v>
      </c>
      <c r="K333">
        <v>-3.7252902984619141E-9</v>
      </c>
      <c r="L333">
        <v>-3.7252902984619141E-9</v>
      </c>
      <c r="M333">
        <v>3.4694469519536142E-18</v>
      </c>
      <c r="N333">
        <v>-1.862645149230957E-9</v>
      </c>
      <c r="O333">
        <v>1.9298798670241979E-17</v>
      </c>
      <c r="P333">
        <v>2.873504638671875</v>
      </c>
      <c r="Q333">
        <v>2.8840243816375732</v>
      </c>
      <c r="R333">
        <v>2.91839599609375</v>
      </c>
      <c r="S333">
        <v>2.9510593414306641</v>
      </c>
      <c r="T333">
        <v>2.9920287132263184</v>
      </c>
      <c r="U333">
        <v>3.0376954078674316</v>
      </c>
      <c r="V333">
        <v>2.873504638671875</v>
      </c>
    </row>
    <row r="334" spans="1:22" x14ac:dyDescent="0.25">
      <c r="A334">
        <v>33.200000762939453</v>
      </c>
      <c r="B334">
        <v>6.3905738294124603E-2</v>
      </c>
      <c r="C334">
        <v>0.34807458519935608</v>
      </c>
      <c r="D334">
        <v>0.64859312772750854</v>
      </c>
      <c r="E334">
        <v>0.9589880108833313</v>
      </c>
      <c r="F334">
        <v>1.286192774772644</v>
      </c>
      <c r="G334">
        <v>1.634535551071167</v>
      </c>
      <c r="H334">
        <v>6.3905738294124603E-2</v>
      </c>
      <c r="I334">
        <v>-4.5428071027142636E-17</v>
      </c>
      <c r="J334">
        <v>3.7252902984619141E-9</v>
      </c>
      <c r="K334">
        <v>-3.7252902984619141E-9</v>
      </c>
      <c r="L334">
        <v>7.4505805969238281E-9</v>
      </c>
      <c r="M334">
        <v>-6.0715321659188248E-17</v>
      </c>
      <c r="N334">
        <v>-5.5879354476928711E-9</v>
      </c>
      <c r="O334">
        <v>-4.5428071027142636E-17</v>
      </c>
      <c r="P334">
        <v>2.8852334022521973</v>
      </c>
      <c r="Q334">
        <v>2.8930063247680664</v>
      </c>
      <c r="R334">
        <v>2.9270491600036621</v>
      </c>
      <c r="S334">
        <v>2.9594810009002686</v>
      </c>
      <c r="T334">
        <v>2.9989354610443115</v>
      </c>
      <c r="U334">
        <v>3.0462749004364014</v>
      </c>
      <c r="V334">
        <v>2.8852334022521973</v>
      </c>
    </row>
    <row r="335" spans="1:22" x14ac:dyDescent="0.25">
      <c r="A335">
        <v>33.299999237060547</v>
      </c>
      <c r="B335">
        <v>6.3816770911216736E-2</v>
      </c>
      <c r="C335">
        <v>0.34940233826637268</v>
      </c>
      <c r="D335">
        <v>0.64889836311340332</v>
      </c>
      <c r="E335">
        <v>0.95957118272781372</v>
      </c>
      <c r="F335">
        <v>1.2862765789031982</v>
      </c>
      <c r="G335">
        <v>1.6360404491424561</v>
      </c>
      <c r="H335">
        <v>6.3816770911216736E-2</v>
      </c>
      <c r="I335">
        <v>-1.4853569763051411E-17</v>
      </c>
      <c r="J335">
        <v>-7.4505805969238281E-9</v>
      </c>
      <c r="K335">
        <v>-1.1175870895385742E-8</v>
      </c>
      <c r="L335">
        <v>3.1225022567582528E-17</v>
      </c>
      <c r="M335">
        <v>-7.4505805969238281E-9</v>
      </c>
      <c r="N335">
        <v>1.8626450382086546E-9</v>
      </c>
      <c r="O335">
        <v>-1.4853569763051411E-17</v>
      </c>
      <c r="P335">
        <v>2.8967165946960449</v>
      </c>
      <c r="Q335">
        <v>2.9057927131652832</v>
      </c>
      <c r="R335">
        <v>2.9354796409606934</v>
      </c>
      <c r="S335">
        <v>2.9676775932312012</v>
      </c>
      <c r="T335">
        <v>3.0056338310241699</v>
      </c>
      <c r="U335">
        <v>3.0546572208404541</v>
      </c>
      <c r="V335">
        <v>2.8967165946960449</v>
      </c>
    </row>
    <row r="336" spans="1:22" x14ac:dyDescent="0.25">
      <c r="A336">
        <v>33.400001525878906</v>
      </c>
      <c r="B336">
        <v>6.3684001564979553E-2</v>
      </c>
      <c r="C336">
        <v>0.35069376230239868</v>
      </c>
      <c r="D336">
        <v>0.64912533760070801</v>
      </c>
      <c r="E336">
        <v>0.96005696058273315</v>
      </c>
      <c r="F336">
        <v>1.2862451076507568</v>
      </c>
      <c r="G336">
        <v>1.6374030113220215</v>
      </c>
      <c r="H336">
        <v>6.3684001564979553E-2</v>
      </c>
      <c r="I336">
        <v>-2.6562953225894859E-17</v>
      </c>
      <c r="J336">
        <v>3.7252902984619141E-9</v>
      </c>
      <c r="K336">
        <v>-6.5052130349130266E-17</v>
      </c>
      <c r="L336">
        <v>2.9490299091605721E-17</v>
      </c>
      <c r="M336">
        <v>-3.7252902984619141E-9</v>
      </c>
      <c r="N336">
        <v>3.7252902984619141E-9</v>
      </c>
      <c r="O336">
        <v>-2.6562953225894859E-17</v>
      </c>
      <c r="P336">
        <v>2.9079525470733643</v>
      </c>
      <c r="Q336">
        <v>2.9183568954467773</v>
      </c>
      <c r="R336">
        <v>2.9436886310577393</v>
      </c>
      <c r="S336">
        <v>2.9756577014923096</v>
      </c>
      <c r="T336">
        <v>3.0121245384216309</v>
      </c>
      <c r="U336">
        <v>3.0628414154052734</v>
      </c>
      <c r="V336">
        <v>2.9079525470733643</v>
      </c>
    </row>
    <row r="337" spans="1:22" x14ac:dyDescent="0.25">
      <c r="A337">
        <v>33.5</v>
      </c>
      <c r="B337">
        <v>6.3508301973342896E-2</v>
      </c>
      <c r="C337">
        <v>0.35188478231430054</v>
      </c>
      <c r="D337">
        <v>0.64927476644515991</v>
      </c>
      <c r="E337">
        <v>0.96149319410324097</v>
      </c>
      <c r="F337">
        <v>1.2877256870269775</v>
      </c>
      <c r="G337">
        <v>1.6386243104934692</v>
      </c>
      <c r="H337">
        <v>6.3508301973342896E-2</v>
      </c>
      <c r="I337">
        <v>-5.1824863844807112E-17</v>
      </c>
      <c r="J337">
        <v>-3.7252902984619141E-9</v>
      </c>
      <c r="K337">
        <v>3.7252902984619141E-9</v>
      </c>
      <c r="L337">
        <v>-7.4505805969238281E-9</v>
      </c>
      <c r="M337">
        <v>-7.4505805969238281E-9</v>
      </c>
      <c r="N337">
        <v>-3.7252900764173091E-9</v>
      </c>
      <c r="O337">
        <v>-5.1824863844807112E-17</v>
      </c>
      <c r="P337">
        <v>2.9189414978027344</v>
      </c>
      <c r="Q337">
        <v>2.930689811706543</v>
      </c>
      <c r="R337">
        <v>2.9516737461090088</v>
      </c>
      <c r="S337">
        <v>2.9851465225219727</v>
      </c>
      <c r="T337">
        <v>3.0210394859313965</v>
      </c>
      <c r="U337">
        <v>3.0708253383636475</v>
      </c>
      <c r="V337">
        <v>2.9189414978027344</v>
      </c>
    </row>
    <row r="338" spans="1:22" x14ac:dyDescent="0.25">
      <c r="A338">
        <v>33.599998474121094</v>
      </c>
      <c r="B338">
        <v>6.3290506601333618E-2</v>
      </c>
      <c r="C338">
        <v>0.35300612449645996</v>
      </c>
      <c r="D338">
        <v>0.64934724569320679</v>
      </c>
      <c r="E338">
        <v>0.96282565593719482</v>
      </c>
      <c r="F338">
        <v>1.2894136905670166</v>
      </c>
      <c r="G338">
        <v>1.6397037506103516</v>
      </c>
      <c r="H338">
        <v>6.3290506601333618E-2</v>
      </c>
      <c r="I338">
        <v>-1.5720931501039814E-17</v>
      </c>
      <c r="J338">
        <v>-3.7252902984619141E-9</v>
      </c>
      <c r="K338">
        <v>3.6429192995512949E-17</v>
      </c>
      <c r="L338">
        <v>-7.4505805969238281E-9</v>
      </c>
      <c r="M338">
        <v>-3.7252902984619141E-9</v>
      </c>
      <c r="N338">
        <v>-1.862645149230957E-9</v>
      </c>
      <c r="O338">
        <v>-1.5720931501039814E-17</v>
      </c>
      <c r="P338">
        <v>2.9296836853027344</v>
      </c>
      <c r="Q338">
        <v>2.9427890777587891</v>
      </c>
      <c r="R338">
        <v>2.9594337940216064</v>
      </c>
      <c r="S338">
        <v>2.9944233894348145</v>
      </c>
      <c r="T338">
        <v>3.0302836894989014</v>
      </c>
      <c r="U338">
        <v>3.0786077976226807</v>
      </c>
      <c r="V338">
        <v>2.9296836853027344</v>
      </c>
    </row>
    <row r="339" spans="1:22" x14ac:dyDescent="0.25">
      <c r="A339">
        <v>33.700000762939453</v>
      </c>
      <c r="B339">
        <v>6.3031531870365143E-2</v>
      </c>
      <c r="C339">
        <v>0.35405907034873962</v>
      </c>
      <c r="D339">
        <v>0.64934343099594116</v>
      </c>
      <c r="E339">
        <v>0.96405512094497681</v>
      </c>
      <c r="F339">
        <v>1.2909685373306274</v>
      </c>
      <c r="G339">
        <v>1.6406418085098267</v>
      </c>
      <c r="H339">
        <v>6.3031531870365143E-2</v>
      </c>
      <c r="I339">
        <v>2.4936649967166602E-18</v>
      </c>
      <c r="J339">
        <v>7.4505805969238281E-9</v>
      </c>
      <c r="K339">
        <v>7.4505805969238281E-9</v>
      </c>
      <c r="L339">
        <v>-3.7252902984619141E-9</v>
      </c>
      <c r="M339">
        <v>-5.5879354476928711E-9</v>
      </c>
      <c r="N339">
        <v>-5.5879354476928711E-9</v>
      </c>
      <c r="O339">
        <v>2.4936649967166602E-18</v>
      </c>
      <c r="P339">
        <v>2.9401781558990479</v>
      </c>
      <c r="Q339">
        <v>2.954653263092041</v>
      </c>
      <c r="R339">
        <v>2.9669680595397949</v>
      </c>
      <c r="S339">
        <v>3.0034847259521484</v>
      </c>
      <c r="T339">
        <v>3.0392892360687256</v>
      </c>
      <c r="U339">
        <v>3.0861861705780029</v>
      </c>
      <c r="V339">
        <v>2.9401781558990479</v>
      </c>
    </row>
    <row r="340" spans="1:22" x14ac:dyDescent="0.25">
      <c r="A340">
        <v>33.799999237060547</v>
      </c>
      <c r="B340">
        <v>6.2732227146625519E-2</v>
      </c>
      <c r="C340">
        <v>0.35504412651062012</v>
      </c>
      <c r="D340">
        <v>0.6501920223236084</v>
      </c>
      <c r="E340">
        <v>0.96518206596374512</v>
      </c>
      <c r="F340">
        <v>1.2923935651779175</v>
      </c>
      <c r="G340">
        <v>1.6414386034011841</v>
      </c>
      <c r="H340">
        <v>6.2732227146625519E-2</v>
      </c>
      <c r="I340">
        <v>-3.7252902984619141E-9</v>
      </c>
      <c r="J340">
        <v>3.7252902984619141E-9</v>
      </c>
      <c r="K340">
        <v>3.7252902984619141E-9</v>
      </c>
      <c r="L340">
        <v>-3.7252902984619141E-9</v>
      </c>
      <c r="M340">
        <v>-1.8626450382086546E-9</v>
      </c>
      <c r="N340">
        <v>1.862645149230957E-9</v>
      </c>
      <c r="O340">
        <v>-3.7252902984619141E-9</v>
      </c>
      <c r="P340">
        <v>2.9504249095916748</v>
      </c>
      <c r="Q340">
        <v>2.9662806987762451</v>
      </c>
      <c r="R340">
        <v>2.9763894081115723</v>
      </c>
      <c r="S340">
        <v>3.0123283863067627</v>
      </c>
      <c r="T340">
        <v>3.048065185546875</v>
      </c>
      <c r="U340">
        <v>3.093559741973877</v>
      </c>
      <c r="V340">
        <v>2.9504249095916748</v>
      </c>
    </row>
    <row r="341" spans="1:22" x14ac:dyDescent="0.25">
      <c r="A341">
        <v>33.900001525878906</v>
      </c>
      <c r="B341">
        <v>6.2393493950366974E-2</v>
      </c>
      <c r="C341">
        <v>0.35596209764480591</v>
      </c>
      <c r="D341">
        <v>0.65264904499053955</v>
      </c>
      <c r="E341">
        <v>0.96620696783065796</v>
      </c>
      <c r="F341">
        <v>1.2936908006668091</v>
      </c>
      <c r="G341">
        <v>1.6420942544937134</v>
      </c>
      <c r="H341">
        <v>6.2393493950366974E-2</v>
      </c>
      <c r="I341">
        <v>4.0982842119952068E-17</v>
      </c>
      <c r="J341">
        <v>-3.7252900764173091E-9</v>
      </c>
      <c r="K341">
        <v>-8.4134088584875144E-17</v>
      </c>
      <c r="L341">
        <v>1.5439038936193583E-16</v>
      </c>
      <c r="M341">
        <v>1.862645149230957E-9</v>
      </c>
      <c r="N341">
        <v>-3.8163916471489756E-17</v>
      </c>
      <c r="O341">
        <v>4.0982842119952068E-17</v>
      </c>
      <c r="P341">
        <v>2.9604229927062988</v>
      </c>
      <c r="Q341">
        <v>2.9776713848114014</v>
      </c>
      <c r="R341">
        <v>2.9891133308410645</v>
      </c>
      <c r="S341">
        <v>3.0209541320800781</v>
      </c>
      <c r="T341">
        <v>3.0566139221191406</v>
      </c>
      <c r="U341">
        <v>3.1007277965545654</v>
      </c>
      <c r="V341">
        <v>2.9604229927062988</v>
      </c>
    </row>
    <row r="342" spans="1:22" x14ac:dyDescent="0.25">
      <c r="A342">
        <v>34</v>
      </c>
      <c r="B342">
        <v>6.201617419719696E-2</v>
      </c>
      <c r="C342">
        <v>0.35681360960006714</v>
      </c>
      <c r="D342">
        <v>0.65509480237960815</v>
      </c>
      <c r="E342">
        <v>0.96713000535964966</v>
      </c>
      <c r="F342">
        <v>1.2948614358901978</v>
      </c>
      <c r="G342">
        <v>1.642608642578125</v>
      </c>
      <c r="H342">
        <v>6.201617419719696E-2</v>
      </c>
      <c r="I342">
        <v>2.3310346708438345E-17</v>
      </c>
      <c r="J342">
        <v>-1.9949319973733282E-17</v>
      </c>
      <c r="K342">
        <v>-3.7252902984619141E-9</v>
      </c>
      <c r="L342">
        <v>-7.2858385991025898E-17</v>
      </c>
      <c r="M342">
        <v>-3.7252902984619141E-9</v>
      </c>
      <c r="N342">
        <v>4.4595423993523207E-38</v>
      </c>
      <c r="O342">
        <v>2.3310346708438345E-17</v>
      </c>
      <c r="P342">
        <v>2.9701733589172363</v>
      </c>
      <c r="Q342">
        <v>2.9888226985931396</v>
      </c>
      <c r="R342">
        <v>3.0016336441040039</v>
      </c>
      <c r="S342">
        <v>3.0293598175048828</v>
      </c>
      <c r="T342">
        <v>3.0649354457855225</v>
      </c>
      <c r="U342">
        <v>3.10768723487854</v>
      </c>
      <c r="V342">
        <v>2.9701733589172363</v>
      </c>
    </row>
    <row r="343" spans="1:22" x14ac:dyDescent="0.25">
      <c r="A343">
        <v>34.099998474121094</v>
      </c>
      <c r="B343">
        <v>6.1601251363754272E-2</v>
      </c>
      <c r="C343">
        <v>0.35759955644607544</v>
      </c>
      <c r="D343">
        <v>0.65737932920455933</v>
      </c>
      <c r="E343">
        <v>0.96795195341110229</v>
      </c>
      <c r="F343">
        <v>1.2959059476852417</v>
      </c>
      <c r="G343">
        <v>1.6429824829101563</v>
      </c>
      <c r="H343">
        <v>6.1601251363754272E-2</v>
      </c>
      <c r="I343">
        <v>-1.6859343782149594E-17</v>
      </c>
      <c r="J343">
        <v>-7.1123662515049091E-17</v>
      </c>
      <c r="K343">
        <v>3.7252902984619141E-9</v>
      </c>
      <c r="L343">
        <v>-1.1175870895385742E-8</v>
      </c>
      <c r="M343">
        <v>5.5879354476928711E-9</v>
      </c>
      <c r="N343">
        <v>-5.5879354476928711E-9</v>
      </c>
      <c r="O343">
        <v>-1.6859343782149594E-17</v>
      </c>
      <c r="P343">
        <v>2.97967529296875</v>
      </c>
      <c r="Q343">
        <v>2.9997348785400391</v>
      </c>
      <c r="R343">
        <v>3.0139317512512207</v>
      </c>
      <c r="S343">
        <v>3.0375447273254395</v>
      </c>
      <c r="T343">
        <v>3.0730340480804443</v>
      </c>
      <c r="U343">
        <v>3.1144373416900635</v>
      </c>
      <c r="V343">
        <v>2.97967529296875</v>
      </c>
    </row>
    <row r="344" spans="1:22" x14ac:dyDescent="0.25">
      <c r="A344">
        <v>34.200000762939453</v>
      </c>
      <c r="B344">
        <v>6.1149559915065765E-2</v>
      </c>
      <c r="C344">
        <v>0.35832053422927856</v>
      </c>
      <c r="D344">
        <v>0.65957129001617432</v>
      </c>
      <c r="E344">
        <v>0.9686732292175293</v>
      </c>
      <c r="F344">
        <v>1.2976101636886597</v>
      </c>
      <c r="G344">
        <v>1.643215537071228</v>
      </c>
      <c r="H344">
        <v>6.1149559915065765E-2</v>
      </c>
      <c r="I344">
        <v>1.5666721392415539E-17</v>
      </c>
      <c r="J344">
        <v>3.7252902984619141E-9</v>
      </c>
      <c r="K344">
        <v>-9.1072982488782372E-17</v>
      </c>
      <c r="L344">
        <v>3.7252902984619141E-9</v>
      </c>
      <c r="M344">
        <v>1.7347234759768071E-17</v>
      </c>
      <c r="N344">
        <v>1.862645149230957E-9</v>
      </c>
      <c r="O344">
        <v>1.5666721392415539E-17</v>
      </c>
      <c r="P344">
        <v>2.9889273643493652</v>
      </c>
      <c r="Q344">
        <v>3.0104093551635742</v>
      </c>
      <c r="R344">
        <v>3.0260047912597656</v>
      </c>
      <c r="S344">
        <v>3.0455067157745361</v>
      </c>
      <c r="T344">
        <v>3.0819740295410156</v>
      </c>
      <c r="U344">
        <v>3.1209766864776611</v>
      </c>
      <c r="V344">
        <v>2.9889273643493652</v>
      </c>
    </row>
    <row r="345" spans="1:22" x14ac:dyDescent="0.25">
      <c r="A345">
        <v>34.299999237060547</v>
      </c>
      <c r="B345">
        <v>6.066199392080307E-2</v>
      </c>
      <c r="C345">
        <v>0.3589775562286377</v>
      </c>
      <c r="D345">
        <v>0.66167443990707397</v>
      </c>
      <c r="E345">
        <v>0.96929425001144409</v>
      </c>
      <c r="F345">
        <v>1.2996491193771362</v>
      </c>
      <c r="G345">
        <v>1.6452381610870361</v>
      </c>
      <c r="H345">
        <v>6.066199392080307E-2</v>
      </c>
      <c r="I345">
        <v>-3.7252902984619141E-9</v>
      </c>
      <c r="J345">
        <v>1.1175870895385742E-8</v>
      </c>
      <c r="K345">
        <v>7.4505805969238281E-9</v>
      </c>
      <c r="L345">
        <v>-3.7252902984619141E-9</v>
      </c>
      <c r="M345">
        <v>7.4505805969238281E-9</v>
      </c>
      <c r="N345">
        <v>1.8626450382086546E-9</v>
      </c>
      <c r="O345">
        <v>-3.7252902984619141E-9</v>
      </c>
      <c r="P345">
        <v>2.9979317188262939</v>
      </c>
      <c r="Q345">
        <v>3.020841121673584</v>
      </c>
      <c r="R345">
        <v>3.037853479385376</v>
      </c>
      <c r="S345">
        <v>3.0532455444335938</v>
      </c>
      <c r="T345">
        <v>3.0913255214691162</v>
      </c>
      <c r="U345">
        <v>3.1299326419830322</v>
      </c>
      <c r="V345">
        <v>2.9979317188262939</v>
      </c>
    </row>
    <row r="346" spans="1:22" x14ac:dyDescent="0.25">
      <c r="A346">
        <v>34.400001525878906</v>
      </c>
      <c r="B346">
        <v>6.0139503329992294E-2</v>
      </c>
      <c r="C346">
        <v>0.35957121849060059</v>
      </c>
      <c r="D346">
        <v>0.66368728876113892</v>
      </c>
      <c r="E346">
        <v>0.97026413679122925</v>
      </c>
      <c r="F346">
        <v>1.3015618324279785</v>
      </c>
      <c r="G346">
        <v>1.6474910974502563</v>
      </c>
      <c r="H346">
        <v>6.0139503329992294E-2</v>
      </c>
      <c r="I346">
        <v>-3.7252902984619141E-9</v>
      </c>
      <c r="J346">
        <v>3.7252902984619141E-9</v>
      </c>
      <c r="K346">
        <v>-3.7252902984619141E-9</v>
      </c>
      <c r="L346">
        <v>1.4051260155412137E-16</v>
      </c>
      <c r="M346">
        <v>-1.862645149230957E-9</v>
      </c>
      <c r="N346">
        <v>-9.3675067702747583E-17</v>
      </c>
      <c r="O346">
        <v>-3.7252902984619141E-9</v>
      </c>
      <c r="P346">
        <v>3.0066864490509033</v>
      </c>
      <c r="Q346">
        <v>3.0310323238372803</v>
      </c>
      <c r="R346">
        <v>3.0494759082794189</v>
      </c>
      <c r="S346">
        <v>3.0615253448486328</v>
      </c>
      <c r="T346">
        <v>3.1004633903503418</v>
      </c>
      <c r="U346">
        <v>3.1391997337341309</v>
      </c>
      <c r="V346">
        <v>3.0066864490509033</v>
      </c>
    </row>
    <row r="347" spans="1:22" x14ac:dyDescent="0.25">
      <c r="A347">
        <v>34.5</v>
      </c>
      <c r="B347">
        <v>5.9582903981208801E-2</v>
      </c>
      <c r="C347">
        <v>0.36010229587554932</v>
      </c>
      <c r="D347">
        <v>0.66561108827590942</v>
      </c>
      <c r="E347">
        <v>0.97388339042663574</v>
      </c>
      <c r="F347">
        <v>1.3033496141433716</v>
      </c>
      <c r="G347">
        <v>1.6495862007141113</v>
      </c>
      <c r="H347">
        <v>5.9582903981208801E-2</v>
      </c>
      <c r="I347">
        <v>-3.7252902984619141E-9</v>
      </c>
      <c r="J347">
        <v>-5.2909066017292616E-17</v>
      </c>
      <c r="K347">
        <v>1.4311468676808659E-16</v>
      </c>
      <c r="L347">
        <v>3.7252902984619141E-9</v>
      </c>
      <c r="M347">
        <v>-3.7252902984619141E-9</v>
      </c>
      <c r="N347">
        <v>7.4505805969238281E-9</v>
      </c>
      <c r="O347">
        <v>-3.7252902984619141E-9</v>
      </c>
      <c r="P347">
        <v>3.0151925086975098</v>
      </c>
      <c r="Q347">
        <v>3.040982723236084</v>
      </c>
      <c r="R347">
        <v>3.0608694553375244</v>
      </c>
      <c r="S347">
        <v>3.0742876529693604</v>
      </c>
      <c r="T347">
        <v>3.1093869209289551</v>
      </c>
      <c r="U347">
        <v>3.1482298374176025</v>
      </c>
      <c r="V347">
        <v>3.0151925086975098</v>
      </c>
    </row>
    <row r="348" spans="1:22" x14ac:dyDescent="0.25">
      <c r="A348">
        <v>34.599998474121094</v>
      </c>
      <c r="B348">
        <v>5.8993130922317505E-2</v>
      </c>
      <c r="C348">
        <v>0.36057165265083313</v>
      </c>
      <c r="D348">
        <v>0.66744625568389893</v>
      </c>
      <c r="E348">
        <v>0.97738915681838989</v>
      </c>
      <c r="F348">
        <v>1.3050112724304199</v>
      </c>
      <c r="G348">
        <v>1.6515257358551025</v>
      </c>
      <c r="H348">
        <v>5.8993130922317505E-2</v>
      </c>
      <c r="I348">
        <v>1.2027867851011065E-17</v>
      </c>
      <c r="J348">
        <v>-3.7252902984619141E-9</v>
      </c>
      <c r="K348">
        <v>3.7252902984619141E-9</v>
      </c>
      <c r="L348">
        <v>1.3530843112619095E-16</v>
      </c>
      <c r="M348">
        <v>-3.7252902984619141E-9</v>
      </c>
      <c r="N348">
        <v>-3.7252902984619141E-9</v>
      </c>
      <c r="O348">
        <v>1.2027867851011065E-17</v>
      </c>
      <c r="P348">
        <v>3.023449182510376</v>
      </c>
      <c r="Q348">
        <v>3.050689697265625</v>
      </c>
      <c r="R348">
        <v>3.0720322132110596</v>
      </c>
      <c r="S348">
        <v>3.0868496894836426</v>
      </c>
      <c r="T348">
        <v>3.1180942058563232</v>
      </c>
      <c r="U348">
        <v>3.1570303440093994</v>
      </c>
      <c r="V348">
        <v>3.023449182510376</v>
      </c>
    </row>
    <row r="349" spans="1:22" x14ac:dyDescent="0.25">
      <c r="A349">
        <v>34.700000762939453</v>
      </c>
      <c r="B349">
        <v>5.837114155292511E-2</v>
      </c>
      <c r="C349">
        <v>0.36098006367683411</v>
      </c>
      <c r="D349">
        <v>0.6691933274269104</v>
      </c>
      <c r="E349">
        <v>0.98078346252441406</v>
      </c>
      <c r="F349">
        <v>1.3065477609634399</v>
      </c>
      <c r="G349">
        <v>1.653312087059021</v>
      </c>
      <c r="H349">
        <v>5.837114155292511E-2</v>
      </c>
      <c r="I349">
        <v>1.043544591017298E-17</v>
      </c>
      <c r="J349">
        <v>6.9822619908066486E-17</v>
      </c>
      <c r="K349">
        <v>-5.1174342541315809E-17</v>
      </c>
      <c r="L349">
        <v>-3.7252902984619141E-9</v>
      </c>
      <c r="M349">
        <v>1.862645149230957E-9</v>
      </c>
      <c r="N349">
        <v>-1.862645149230957E-9</v>
      </c>
      <c r="O349">
        <v>1.043544591017298E-17</v>
      </c>
      <c r="P349">
        <v>3.0314569473266602</v>
      </c>
      <c r="Q349">
        <v>3.0601546764373779</v>
      </c>
      <c r="R349">
        <v>3.0829648971557617</v>
      </c>
      <c r="S349">
        <v>3.0992052555084229</v>
      </c>
      <c r="T349">
        <v>3.1265830993652344</v>
      </c>
      <c r="U349">
        <v>3.1656029224395752</v>
      </c>
      <c r="V349">
        <v>3.0314569473266602</v>
      </c>
    </row>
    <row r="350" spans="1:22" x14ac:dyDescent="0.25">
      <c r="A350">
        <v>34.799999237060547</v>
      </c>
      <c r="B350">
        <v>5.7717792689800262E-2</v>
      </c>
      <c r="C350">
        <v>0.36132830381393433</v>
      </c>
      <c r="D350">
        <v>0.67085301876068115</v>
      </c>
      <c r="E350">
        <v>0.9840661883354187</v>
      </c>
      <c r="F350">
        <v>1.3079593181610107</v>
      </c>
      <c r="G350">
        <v>1.6549454927444458</v>
      </c>
      <c r="H350">
        <v>5.7717792689800262E-2</v>
      </c>
      <c r="I350">
        <v>3.7252902984619141E-9</v>
      </c>
      <c r="J350">
        <v>8.6736173798840355E-19</v>
      </c>
      <c r="K350">
        <v>-1.1882855810441129E-16</v>
      </c>
      <c r="L350">
        <v>3.7252902984619141E-9</v>
      </c>
      <c r="M350">
        <v>3.7252902984619141E-9</v>
      </c>
      <c r="N350">
        <v>-3.7252902984619141E-9</v>
      </c>
      <c r="O350">
        <v>3.7252902984619141E-9</v>
      </c>
      <c r="P350">
        <v>3.0392143726348877</v>
      </c>
      <c r="Q350">
        <v>3.06937575340271</v>
      </c>
      <c r="R350">
        <v>3.0936646461486816</v>
      </c>
      <c r="S350">
        <v>3.11134934425354</v>
      </c>
      <c r="T350">
        <v>3.1348521709442139</v>
      </c>
      <c r="U350">
        <v>3.1739480495452881</v>
      </c>
      <c r="V350">
        <v>3.0392143726348877</v>
      </c>
    </row>
    <row r="351" spans="1:22" x14ac:dyDescent="0.25">
      <c r="A351">
        <v>34.900001525878906</v>
      </c>
      <c r="B351">
        <v>5.7034045457839966E-2</v>
      </c>
      <c r="C351">
        <v>0.36161723732948303</v>
      </c>
      <c r="D351">
        <v>0.67242592573165894</v>
      </c>
      <c r="E351">
        <v>0.98723775148391724</v>
      </c>
      <c r="F351">
        <v>1.3092460632324219</v>
      </c>
      <c r="G351">
        <v>1.6564273834228516</v>
      </c>
      <c r="H351">
        <v>5.7034045457839966E-2</v>
      </c>
      <c r="I351">
        <v>2.1412992906588713E-18</v>
      </c>
      <c r="J351">
        <v>-1.1362438767648086E-16</v>
      </c>
      <c r="K351">
        <v>-3.7252902984619141E-9</v>
      </c>
      <c r="L351">
        <v>3.7252902984619141E-9</v>
      </c>
      <c r="M351">
        <v>-3.7252902984619141E-9</v>
      </c>
      <c r="N351">
        <v>7.4505805969238281E-9</v>
      </c>
      <c r="O351">
        <v>2.1412992906588713E-18</v>
      </c>
      <c r="P351">
        <v>3.0467219352722168</v>
      </c>
      <c r="Q351">
        <v>3.078352689743042</v>
      </c>
      <c r="R351">
        <v>3.104130744934082</v>
      </c>
      <c r="S351">
        <v>3.1232790946960449</v>
      </c>
      <c r="T351">
        <v>3.142899751663208</v>
      </c>
      <c r="U351">
        <v>3.1820673942565918</v>
      </c>
      <c r="V351">
        <v>3.0467219352722168</v>
      </c>
    </row>
    <row r="352" spans="1:22" x14ac:dyDescent="0.25">
      <c r="A352">
        <v>35</v>
      </c>
      <c r="B352">
        <v>5.6320726871490479E-2</v>
      </c>
      <c r="C352">
        <v>0.36184760928153992</v>
      </c>
      <c r="D352">
        <v>0.67391252517700195</v>
      </c>
      <c r="E352">
        <v>0.99029827117919922</v>
      </c>
      <c r="F352">
        <v>1.310408353805542</v>
      </c>
      <c r="G352">
        <v>1.6589007377624512</v>
      </c>
      <c r="H352">
        <v>5.6320726871490479E-2</v>
      </c>
      <c r="I352">
        <v>-7.4505805969238281E-9</v>
      </c>
      <c r="J352">
        <v>3.7252902984619141E-9</v>
      </c>
      <c r="K352">
        <v>3.7252902984619141E-9</v>
      </c>
      <c r="L352">
        <v>8.1532003370909933E-17</v>
      </c>
      <c r="M352">
        <v>1.862645371275562E-9</v>
      </c>
      <c r="N352">
        <v>-5.5879354476928711E-9</v>
      </c>
      <c r="O352">
        <v>-7.4505805969238281E-9</v>
      </c>
      <c r="P352">
        <v>3.053980827331543</v>
      </c>
      <c r="Q352">
        <v>3.0870862007141113</v>
      </c>
      <c r="R352">
        <v>3.1143629550933838</v>
      </c>
      <c r="S352">
        <v>3.134990930557251</v>
      </c>
      <c r="T352">
        <v>3.1507253646850586</v>
      </c>
      <c r="U352">
        <v>3.1912705898284912</v>
      </c>
      <c r="V352">
        <v>3.053980827331543</v>
      </c>
    </row>
    <row r="353" spans="1:22" x14ac:dyDescent="0.25">
      <c r="A353">
        <v>35.099998474121094</v>
      </c>
      <c r="B353">
        <v>5.5578835308551788E-2</v>
      </c>
      <c r="C353">
        <v>0.36202040314674377</v>
      </c>
      <c r="D353">
        <v>0.67531359195709229</v>
      </c>
      <c r="E353">
        <v>0.99324804544448853</v>
      </c>
      <c r="F353">
        <v>1.3136045932769775</v>
      </c>
      <c r="G353">
        <v>1.6615235805511475</v>
      </c>
      <c r="H353">
        <v>5.5578835308551788E-2</v>
      </c>
      <c r="I353">
        <v>-3.7252902984619141E-9</v>
      </c>
      <c r="J353">
        <v>5.1608023410310011E-17</v>
      </c>
      <c r="K353">
        <v>3.7252902984619141E-9</v>
      </c>
      <c r="L353">
        <v>3.7252902984619141E-9</v>
      </c>
      <c r="M353">
        <v>1.862645149230957E-9</v>
      </c>
      <c r="N353">
        <v>-3.7252902984619141E-9</v>
      </c>
      <c r="O353">
        <v>-3.7252902984619141E-9</v>
      </c>
      <c r="P353">
        <v>3.0609900951385498</v>
      </c>
      <c r="Q353">
        <v>3.0955741405487061</v>
      </c>
      <c r="R353">
        <v>3.1243596076965332</v>
      </c>
      <c r="S353">
        <v>3.1464841365814209</v>
      </c>
      <c r="T353">
        <v>3.1613609790802002</v>
      </c>
      <c r="U353">
        <v>3.2006039619445801</v>
      </c>
      <c r="V353">
        <v>3.0609900951385498</v>
      </c>
    </row>
    <row r="354" spans="1:22" x14ac:dyDescent="0.25">
      <c r="A354">
        <v>35.200000762939453</v>
      </c>
      <c r="B354">
        <v>5.4809227585792542E-2</v>
      </c>
      <c r="C354">
        <v>0.36213609576225281</v>
      </c>
      <c r="D354">
        <v>0.67662954330444336</v>
      </c>
      <c r="E354">
        <v>0.99608731269836426</v>
      </c>
      <c r="F354">
        <v>1.3182824850082397</v>
      </c>
      <c r="G354">
        <v>1.6639969348907471</v>
      </c>
      <c r="H354">
        <v>5.4809227585792542E-2</v>
      </c>
      <c r="I354">
        <v>-3.7252902984619141E-9</v>
      </c>
      <c r="J354">
        <v>3.7252902984619141E-9</v>
      </c>
      <c r="K354">
        <v>1.1175870895385742E-8</v>
      </c>
      <c r="L354">
        <v>3.7252900764173091E-9</v>
      </c>
      <c r="M354">
        <v>1.0928757898653885E-16</v>
      </c>
      <c r="N354">
        <v>-5.5879350036036612E-9</v>
      </c>
      <c r="O354">
        <v>-3.7252902984619141E-9</v>
      </c>
      <c r="P354">
        <v>3.0677495002746582</v>
      </c>
      <c r="Q354">
        <v>3.1038174629211426</v>
      </c>
      <c r="R354">
        <v>3.1341197490692139</v>
      </c>
      <c r="S354">
        <v>3.1577544212341309</v>
      </c>
      <c r="T354">
        <v>3.1740636825561523</v>
      </c>
      <c r="U354">
        <v>3.2097253799438477</v>
      </c>
      <c r="V354">
        <v>3.0677495002746582</v>
      </c>
    </row>
    <row r="355" spans="1:22" x14ac:dyDescent="0.25">
      <c r="A355">
        <v>35.299999237060547</v>
      </c>
      <c r="B355">
        <v>5.4012849926948547E-2</v>
      </c>
      <c r="C355">
        <v>0.36219590902328491</v>
      </c>
      <c r="D355">
        <v>0.67786133289337158</v>
      </c>
      <c r="E355">
        <v>0.99881649017333984</v>
      </c>
      <c r="F355">
        <v>1.3228288888931274</v>
      </c>
      <c r="G355">
        <v>1.6663199663162231</v>
      </c>
      <c r="H355">
        <v>5.4012849926948547E-2</v>
      </c>
      <c r="I355">
        <v>-1.5341460740669888E-17</v>
      </c>
      <c r="J355">
        <v>1.3877787807814457E-17</v>
      </c>
      <c r="K355">
        <v>3.7252902984619141E-9</v>
      </c>
      <c r="L355">
        <v>5.5879354476928711E-9</v>
      </c>
      <c r="M355">
        <v>-7.4505805969238281E-9</v>
      </c>
      <c r="N355">
        <v>-9.3132257461547852E-9</v>
      </c>
      <c r="O355">
        <v>-1.5341460740669888E-17</v>
      </c>
      <c r="P355">
        <v>3.0742590427398682</v>
      </c>
      <c r="Q355">
        <v>3.1118147373199463</v>
      </c>
      <c r="R355">
        <v>3.1436424255371094</v>
      </c>
      <c r="S355">
        <v>3.1688032150268555</v>
      </c>
      <c r="T355">
        <v>3.1865735054016113</v>
      </c>
      <c r="U355">
        <v>3.2186310291290283</v>
      </c>
      <c r="V355">
        <v>3.0742590427398682</v>
      </c>
    </row>
    <row r="356" spans="1:22" x14ac:dyDescent="0.25">
      <c r="A356">
        <v>35.400001525878906</v>
      </c>
      <c r="B356">
        <v>5.319058895111084E-2</v>
      </c>
      <c r="C356">
        <v>0.36220046877861023</v>
      </c>
      <c r="D356">
        <v>0.67900961637496948</v>
      </c>
      <c r="E356">
        <v>1.0014359951019287</v>
      </c>
      <c r="F356">
        <v>1.3272439241409302</v>
      </c>
      <c r="G356">
        <v>1.6684935092926025</v>
      </c>
      <c r="H356">
        <v>5.319058895111084E-2</v>
      </c>
      <c r="I356">
        <v>-3.6483403104137224E-17</v>
      </c>
      <c r="J356">
        <v>-3.7252902984619141E-9</v>
      </c>
      <c r="K356">
        <v>3.7252902984619141E-9</v>
      </c>
      <c r="L356">
        <v>7.4505805969238281E-9</v>
      </c>
      <c r="M356">
        <v>-3.7252902984619141E-9</v>
      </c>
      <c r="N356">
        <v>-3.7252902984619141E-9</v>
      </c>
      <c r="O356">
        <v>-3.6483403104137224E-17</v>
      </c>
      <c r="P356">
        <v>3.0805189609527588</v>
      </c>
      <c r="Q356">
        <v>3.1195652484893799</v>
      </c>
      <c r="R356">
        <v>3.1529271602630615</v>
      </c>
      <c r="S356">
        <v>3.1796257495880127</v>
      </c>
      <c r="T356">
        <v>3.1988840103149414</v>
      </c>
      <c r="U356">
        <v>3.2273199558258057</v>
      </c>
      <c r="V356">
        <v>3.0805189609527588</v>
      </c>
    </row>
    <row r="357" spans="1:22" x14ac:dyDescent="0.25">
      <c r="A357">
        <v>35.5</v>
      </c>
      <c r="B357">
        <v>5.2343428134918213E-2</v>
      </c>
      <c r="C357">
        <v>0.36215066909790039</v>
      </c>
      <c r="D357">
        <v>0.68007463216781616</v>
      </c>
      <c r="E357">
        <v>1.0039459466934204</v>
      </c>
      <c r="F357">
        <v>1.3315268754959106</v>
      </c>
      <c r="G357">
        <v>1.6705170869827271</v>
      </c>
      <c r="H357">
        <v>5.2343428134918213E-2</v>
      </c>
      <c r="I357">
        <v>5.6649563512367607E-17</v>
      </c>
      <c r="J357">
        <v>3.7252902984619141E-9</v>
      </c>
      <c r="K357">
        <v>-3.7252902984619141E-9</v>
      </c>
      <c r="L357">
        <v>-1.862645149230957E-9</v>
      </c>
      <c r="M357">
        <v>1.9081958235744878E-17</v>
      </c>
      <c r="N357">
        <v>9.3132257461547852E-9</v>
      </c>
      <c r="O357">
        <v>5.6649563512367607E-17</v>
      </c>
      <c r="P357">
        <v>3.0865297317504883</v>
      </c>
      <c r="Q357">
        <v>3.1270697116851807</v>
      </c>
      <c r="R357">
        <v>3.1619727611541748</v>
      </c>
      <c r="S357">
        <v>3.1902227401733398</v>
      </c>
      <c r="T357">
        <v>3.2109911441802979</v>
      </c>
      <c r="U357">
        <v>3.2357914447784424</v>
      </c>
      <c r="V357">
        <v>3.0865297317504883</v>
      </c>
    </row>
    <row r="358" spans="1:22" x14ac:dyDescent="0.25">
      <c r="A358">
        <v>35.599998474121094</v>
      </c>
      <c r="B358">
        <v>5.1472187042236328E-2</v>
      </c>
      <c r="C358">
        <v>0.36204737424850464</v>
      </c>
      <c r="D358">
        <v>0.68105757236480713</v>
      </c>
      <c r="E358">
        <v>1.0063471794128418</v>
      </c>
      <c r="F358">
        <v>1.3356783390045166</v>
      </c>
      <c r="G358">
        <v>1.6723911762237549</v>
      </c>
      <c r="H358">
        <v>5.1472187042236328E-2</v>
      </c>
      <c r="I358">
        <v>-3.7252902984619141E-9</v>
      </c>
      <c r="J358">
        <v>3.7252902984619141E-9</v>
      </c>
      <c r="K358">
        <v>-3.7252902984619141E-9</v>
      </c>
      <c r="L358">
        <v>4.8572257327350599E-17</v>
      </c>
      <c r="M358">
        <v>-4.6837533851373792E-17</v>
      </c>
      <c r="N358">
        <v>-1.862645149230957E-9</v>
      </c>
      <c r="O358">
        <v>-3.7252902984619141E-9</v>
      </c>
      <c r="P358">
        <v>3.0922901630401611</v>
      </c>
      <c r="Q358">
        <v>3.134326696395874</v>
      </c>
      <c r="R358">
        <v>3.1707775592803955</v>
      </c>
      <c r="S358">
        <v>3.200592041015625</v>
      </c>
      <c r="T358">
        <v>3.2228906154632568</v>
      </c>
      <c r="U358">
        <v>3.2440428733825684</v>
      </c>
      <c r="V358">
        <v>3.0922901630401611</v>
      </c>
    </row>
    <row r="359" spans="1:22" x14ac:dyDescent="0.25">
      <c r="A359">
        <v>35.700000762939453</v>
      </c>
      <c r="B359">
        <v>5.057782307267189E-2</v>
      </c>
      <c r="C359">
        <v>0.36189132928848267</v>
      </c>
      <c r="D359">
        <v>0.68195873498916626</v>
      </c>
      <c r="E359">
        <v>1.0086398124694824</v>
      </c>
      <c r="F359">
        <v>1.339698314666748</v>
      </c>
      <c r="G359">
        <v>1.6741153001785278</v>
      </c>
      <c r="H359">
        <v>5.057782307267189E-2</v>
      </c>
      <c r="I359">
        <v>3.7252902984619141E-9</v>
      </c>
      <c r="J359">
        <v>1.3877787807814457E-17</v>
      </c>
      <c r="K359">
        <v>-3.7252902984619141E-9</v>
      </c>
      <c r="L359">
        <v>3.4694469519536142E-18</v>
      </c>
      <c r="M359">
        <v>-7.4505805969238281E-9</v>
      </c>
      <c r="N359">
        <v>-5.5879354476928711E-9</v>
      </c>
      <c r="O359">
        <v>3.7252902984619141E-9</v>
      </c>
      <c r="P359">
        <v>3.0978021621704102</v>
      </c>
      <c r="Q359">
        <v>3.1413357257843018</v>
      </c>
      <c r="R359">
        <v>3.1793427467346191</v>
      </c>
      <c r="S359">
        <v>3.2107319831848145</v>
      </c>
      <c r="T359">
        <v>3.2345802783966064</v>
      </c>
      <c r="U359">
        <v>3.2520716190338135</v>
      </c>
      <c r="V359">
        <v>3.0978021621704102</v>
      </c>
    </row>
    <row r="360" spans="1:22" x14ac:dyDescent="0.25">
      <c r="A360">
        <v>35.799999237060547</v>
      </c>
      <c r="B360">
        <v>4.9584992229938507E-2</v>
      </c>
      <c r="C360">
        <v>0.36168354749679565</v>
      </c>
      <c r="D360">
        <v>0.68277895450592041</v>
      </c>
      <c r="E360">
        <v>1.0108242034912109</v>
      </c>
      <c r="F360">
        <v>1.3435859680175781</v>
      </c>
      <c r="G360">
        <v>1.6784799098968506</v>
      </c>
      <c r="H360">
        <v>4.9584992229938507E-2</v>
      </c>
      <c r="I360">
        <v>-3.7252902984619141E-9</v>
      </c>
      <c r="J360">
        <v>3.7252902984619141E-9</v>
      </c>
      <c r="K360">
        <v>3.7252902984619141E-9</v>
      </c>
      <c r="L360">
        <v>1.862645149230957E-9</v>
      </c>
      <c r="M360">
        <v>-7.4505805969238281E-9</v>
      </c>
      <c r="N360">
        <v>-7.4505805969238281E-9</v>
      </c>
      <c r="O360">
        <v>-3.7252902984619141E-9</v>
      </c>
      <c r="P360">
        <v>3.1034812927246094</v>
      </c>
      <c r="Q360">
        <v>3.1480982303619385</v>
      </c>
      <c r="R360">
        <v>3.1876649856567383</v>
      </c>
      <c r="S360">
        <v>3.2206416130065918</v>
      </c>
      <c r="T360">
        <v>3.2460567951202393</v>
      </c>
      <c r="U360">
        <v>3.2631840705871582</v>
      </c>
      <c r="V360">
        <v>3.1034812927246094</v>
      </c>
    </row>
    <row r="361" spans="1:22" x14ac:dyDescent="0.25">
      <c r="A361">
        <v>35.900001525878906</v>
      </c>
      <c r="B361">
        <v>4.8491477966308594E-2</v>
      </c>
      <c r="C361">
        <v>0.36142474412918091</v>
      </c>
      <c r="D361">
        <v>0.68351906538009644</v>
      </c>
      <c r="E361">
        <v>1.0129009485244751</v>
      </c>
      <c r="F361">
        <v>1.3473422527313232</v>
      </c>
      <c r="G361">
        <v>1.6842441558837891</v>
      </c>
      <c r="H361">
        <v>4.8491477966308594E-2</v>
      </c>
      <c r="I361">
        <v>3.7252902984619141E-9</v>
      </c>
      <c r="J361">
        <v>-3.7252902984619141E-9</v>
      </c>
      <c r="K361">
        <v>3.7252902984619141E-9</v>
      </c>
      <c r="L361">
        <v>-1.862645149230957E-9</v>
      </c>
      <c r="M361">
        <v>5.5879354476928711E-9</v>
      </c>
      <c r="N361">
        <v>1.9081958235744878E-16</v>
      </c>
      <c r="O361">
        <v>3.7252902984619141E-9</v>
      </c>
      <c r="P361">
        <v>3.1093311309814453</v>
      </c>
      <c r="Q361">
        <v>3.154611349105835</v>
      </c>
      <c r="R361">
        <v>3.1957454681396484</v>
      </c>
      <c r="S361">
        <v>3.2303194999694824</v>
      </c>
      <c r="T361">
        <v>3.2573189735412598</v>
      </c>
      <c r="U361">
        <v>3.2759397029876709</v>
      </c>
      <c r="V361">
        <v>3.1093311309814453</v>
      </c>
    </row>
    <row r="362" spans="1:22" x14ac:dyDescent="0.25">
      <c r="A362">
        <v>36</v>
      </c>
      <c r="B362">
        <v>4.737430065870285E-2</v>
      </c>
      <c r="C362">
        <v>0.36111602187156677</v>
      </c>
      <c r="D362">
        <v>0.68417960405349731</v>
      </c>
      <c r="E362">
        <v>1.0148704051971436</v>
      </c>
      <c r="F362">
        <v>1.3509668111801147</v>
      </c>
      <c r="G362">
        <v>1.689857006072998</v>
      </c>
      <c r="H362">
        <v>4.737430065870285E-2</v>
      </c>
      <c r="I362">
        <v>-7.4505805969238281E-9</v>
      </c>
      <c r="J362">
        <v>1.457167719820518E-16</v>
      </c>
      <c r="K362">
        <v>-3.7252902984619141E-9</v>
      </c>
      <c r="L362">
        <v>2.0469737016526324E-16</v>
      </c>
      <c r="M362">
        <v>-7.9797279894933126E-17</v>
      </c>
      <c r="N362">
        <v>-3.7252902984619141E-9</v>
      </c>
      <c r="O362">
        <v>-7.4505805969238281E-9</v>
      </c>
      <c r="P362">
        <v>3.1149334907531738</v>
      </c>
      <c r="Q362">
        <v>3.1608762741088867</v>
      </c>
      <c r="R362">
        <v>3.2035830020904541</v>
      </c>
      <c r="S362">
        <v>3.239764928817749</v>
      </c>
      <c r="T362">
        <v>3.2683637142181396</v>
      </c>
      <c r="U362">
        <v>3.2885115146636963</v>
      </c>
      <c r="V362">
        <v>3.1149334907531738</v>
      </c>
    </row>
    <row r="363" spans="1:22" x14ac:dyDescent="0.25">
      <c r="A363">
        <v>36.099998474121094</v>
      </c>
      <c r="B363">
        <v>4.6234332025051117E-2</v>
      </c>
      <c r="C363">
        <v>0.360757976770401</v>
      </c>
      <c r="D363">
        <v>0.68476146459579468</v>
      </c>
      <c r="E363">
        <v>1.0167331695556641</v>
      </c>
      <c r="F363">
        <v>1.3544598817825317</v>
      </c>
      <c r="G363">
        <v>1.6953188180923462</v>
      </c>
      <c r="H363">
        <v>4.6234332025051117E-2</v>
      </c>
      <c r="I363">
        <v>-6.2883726004159257E-18</v>
      </c>
      <c r="J363">
        <v>2.0816681711721685E-17</v>
      </c>
      <c r="K363">
        <v>2.2551405187698492E-17</v>
      </c>
      <c r="L363">
        <v>1.862645149230957E-9</v>
      </c>
      <c r="M363">
        <v>9.3132257461547852E-9</v>
      </c>
      <c r="N363">
        <v>-1.8626450382086546E-9</v>
      </c>
      <c r="O363">
        <v>-6.2883726004159257E-18</v>
      </c>
      <c r="P363">
        <v>3.1202878952026367</v>
      </c>
      <c r="Q363">
        <v>3.1668920516967773</v>
      </c>
      <c r="R363">
        <v>3.2111752033233643</v>
      </c>
      <c r="S363">
        <v>3.2489757537841797</v>
      </c>
      <c r="T363">
        <v>3.2791905403137207</v>
      </c>
      <c r="U363">
        <v>3.3008921146392822</v>
      </c>
      <c r="V363">
        <v>3.1202878952026367</v>
      </c>
    </row>
    <row r="364" spans="1:22" x14ac:dyDescent="0.25">
      <c r="A364">
        <v>36.200000762939453</v>
      </c>
      <c r="B364">
        <v>4.5072551816701889E-2</v>
      </c>
      <c r="C364">
        <v>0.36035168170928955</v>
      </c>
      <c r="D364">
        <v>0.6852651834487915</v>
      </c>
      <c r="E364">
        <v>1.0184898376464844</v>
      </c>
      <c r="F364">
        <v>1.3578214645385742</v>
      </c>
      <c r="G364">
        <v>1.7006292343139648</v>
      </c>
      <c r="H364">
        <v>4.5072551816701889E-2</v>
      </c>
      <c r="I364">
        <v>3.7252902984619141E-9</v>
      </c>
      <c r="J364">
        <v>3.7252902984619141E-9</v>
      </c>
      <c r="K364">
        <v>3.7252907425511239E-9</v>
      </c>
      <c r="L364">
        <v>1.0234868508263162E-16</v>
      </c>
      <c r="M364">
        <v>3.7252900764173091E-9</v>
      </c>
      <c r="N364">
        <v>5.5879354476928711E-9</v>
      </c>
      <c r="O364">
        <v>3.7252902984619141E-9</v>
      </c>
      <c r="P364">
        <v>3.1253955364227295</v>
      </c>
      <c r="Q364">
        <v>3.1726586818695068</v>
      </c>
      <c r="R364">
        <v>3.2185230255126953</v>
      </c>
      <c r="S364">
        <v>3.2579503059387207</v>
      </c>
      <c r="T364">
        <v>3.289797306060791</v>
      </c>
      <c r="U364">
        <v>3.3130776882171631</v>
      </c>
      <c r="V364">
        <v>3.1253955364227295</v>
      </c>
    </row>
    <row r="365" spans="1:22" x14ac:dyDescent="0.25">
      <c r="A365">
        <v>36.299999237060547</v>
      </c>
      <c r="B365">
        <v>4.3889820575714111E-2</v>
      </c>
      <c r="C365">
        <v>0.35989803075790405</v>
      </c>
      <c r="D365">
        <v>0.68569159507751465</v>
      </c>
      <c r="E365">
        <v>1.0201404094696045</v>
      </c>
      <c r="F365">
        <v>1.3610519170761108</v>
      </c>
      <c r="G365">
        <v>1.7057880163192749</v>
      </c>
      <c r="H365">
        <v>4.3889820575714111E-2</v>
      </c>
      <c r="I365">
        <v>-3.7252902984619141E-9</v>
      </c>
      <c r="J365">
        <v>5.8113236445223038E-17</v>
      </c>
      <c r="K365">
        <v>1.862645149230957E-9</v>
      </c>
      <c r="L365">
        <v>9.3132257461547852E-9</v>
      </c>
      <c r="M365">
        <v>3.7252902984619141E-9</v>
      </c>
      <c r="N365">
        <v>3.7252902984619141E-9</v>
      </c>
      <c r="O365">
        <v>-3.7252902984619141E-9</v>
      </c>
      <c r="P365">
        <v>3.1302552223205566</v>
      </c>
      <c r="Q365">
        <v>3.1781759262084961</v>
      </c>
      <c r="R365">
        <v>3.2256252765655518</v>
      </c>
      <c r="S365">
        <v>3.2666888236999512</v>
      </c>
      <c r="T365">
        <v>3.3001811504364014</v>
      </c>
      <c r="U365">
        <v>3.3250627517700195</v>
      </c>
      <c r="V365">
        <v>3.1302552223205566</v>
      </c>
    </row>
    <row r="366" spans="1:22" x14ac:dyDescent="0.25">
      <c r="A366">
        <v>36.400001525878906</v>
      </c>
      <c r="B366">
        <v>4.2687177658081055E-2</v>
      </c>
      <c r="C366">
        <v>0.35939767956733704</v>
      </c>
      <c r="D366">
        <v>0.68604147434234619</v>
      </c>
      <c r="E366">
        <v>1.0216859579086304</v>
      </c>
      <c r="F366">
        <v>1.3641510009765625</v>
      </c>
      <c r="G366">
        <v>1.7107944488525391</v>
      </c>
      <c r="H366">
        <v>4.2687177658081055E-2</v>
      </c>
      <c r="I366">
        <v>-3.7252902984619141E-9</v>
      </c>
      <c r="J366">
        <v>3.7252902984619141E-9</v>
      </c>
      <c r="K366">
        <v>-5.5879354476928711E-9</v>
      </c>
      <c r="L366">
        <v>-3.7252900764173091E-9</v>
      </c>
      <c r="M366">
        <v>-1.862645149230957E-9</v>
      </c>
      <c r="N366">
        <v>-5.5879354476928711E-9</v>
      </c>
      <c r="O366">
        <v>-3.7252902984619141E-9</v>
      </c>
      <c r="P366">
        <v>3.1348667144775391</v>
      </c>
      <c r="Q366">
        <v>3.1834442615509033</v>
      </c>
      <c r="R366">
        <v>3.2324812412261963</v>
      </c>
      <c r="S366">
        <v>3.2751891613006592</v>
      </c>
      <c r="T366">
        <v>3.310340404510498</v>
      </c>
      <c r="U366">
        <v>3.3368456363677979</v>
      </c>
      <c r="V366">
        <v>3.1348667144775391</v>
      </c>
    </row>
    <row r="367" spans="1:22" x14ac:dyDescent="0.25">
      <c r="A367">
        <v>36.5</v>
      </c>
      <c r="B367">
        <v>4.1465464979410172E-2</v>
      </c>
      <c r="C367">
        <v>0.35885167121887207</v>
      </c>
      <c r="D367">
        <v>0.68631547689437866</v>
      </c>
      <c r="E367">
        <v>1.023126482963562</v>
      </c>
      <c r="F367">
        <v>1.3671190738677979</v>
      </c>
      <c r="G367">
        <v>1.7156476974487305</v>
      </c>
      <c r="H367">
        <v>4.1465464979410172E-2</v>
      </c>
      <c r="I367">
        <v>-1.4311468676808659E-17</v>
      </c>
      <c r="J367">
        <v>3.7252902984619141E-9</v>
      </c>
      <c r="K367">
        <v>3.7252902984619141E-9</v>
      </c>
      <c r="L367">
        <v>-3.7252902984619141E-9</v>
      </c>
      <c r="M367">
        <v>-1.7347234759768071E-17</v>
      </c>
      <c r="N367">
        <v>-3.4694469519536142E-17</v>
      </c>
      <c r="O367">
        <v>-1.4311468676808659E-17</v>
      </c>
      <c r="P367">
        <v>3.1392307281494141</v>
      </c>
      <c r="Q367">
        <v>3.1884615421295166</v>
      </c>
      <c r="R367">
        <v>3.2390894889831543</v>
      </c>
      <c r="S367">
        <v>3.2834506034851074</v>
      </c>
      <c r="T367">
        <v>3.3202757835388184</v>
      </c>
      <c r="U367">
        <v>3.3484225273132324</v>
      </c>
      <c r="V367">
        <v>3.1392307281494141</v>
      </c>
    </row>
    <row r="368" spans="1:22" x14ac:dyDescent="0.25">
      <c r="A368">
        <v>36.599998474121094</v>
      </c>
      <c r="B368">
        <v>4.022563248872757E-2</v>
      </c>
      <c r="C368">
        <v>0.3582611083984375</v>
      </c>
      <c r="D368">
        <v>0.68651437759399414</v>
      </c>
      <c r="E368">
        <v>1.0244629383087158</v>
      </c>
      <c r="F368">
        <v>1.3699564933776855</v>
      </c>
      <c r="G368">
        <v>1.7203484773635864</v>
      </c>
      <c r="H368">
        <v>4.022563248872757E-2</v>
      </c>
      <c r="I368">
        <v>2.1467203015212988E-17</v>
      </c>
      <c r="J368">
        <v>-3.7252902984619141E-9</v>
      </c>
      <c r="K368">
        <v>1.862645149230957E-9</v>
      </c>
      <c r="L368">
        <v>-1.862645149230957E-9</v>
      </c>
      <c r="M368">
        <v>1.8626450382086546E-9</v>
      </c>
      <c r="N368">
        <v>-9.3132257461547852E-9</v>
      </c>
      <c r="O368">
        <v>2.1467203015212988E-17</v>
      </c>
      <c r="P368">
        <v>3.1433475017547607</v>
      </c>
      <c r="Q368">
        <v>3.193228006362915</v>
      </c>
      <c r="R368">
        <v>3.2454502582550049</v>
      </c>
      <c r="S368">
        <v>3.2914707660675049</v>
      </c>
      <c r="T368">
        <v>3.3299827575683594</v>
      </c>
      <c r="U368">
        <v>3.3597915172576904</v>
      </c>
      <c r="V368">
        <v>3.1433475017547607</v>
      </c>
    </row>
    <row r="369" spans="1:22" x14ac:dyDescent="0.25">
      <c r="A369">
        <v>36.700000762939453</v>
      </c>
      <c r="B369">
        <v>3.8968626409769058E-2</v>
      </c>
      <c r="C369">
        <v>0.3576265275478363</v>
      </c>
      <c r="D369">
        <v>0.68663918972015381</v>
      </c>
      <c r="E369">
        <v>1.0256955623626709</v>
      </c>
      <c r="F369">
        <v>1.3726632595062256</v>
      </c>
      <c r="G369">
        <v>1.7248960733413696</v>
      </c>
      <c r="H369">
        <v>3.8968626409769058E-2</v>
      </c>
      <c r="I369">
        <v>-7.4505805969238281E-9</v>
      </c>
      <c r="J369">
        <v>-3.7252902984619141E-9</v>
      </c>
      <c r="K369">
        <v>-4.8572257327350599E-17</v>
      </c>
      <c r="L369">
        <v>1.862645149230957E-9</v>
      </c>
      <c r="M369">
        <v>-3.7252902984619141E-9</v>
      </c>
      <c r="N369">
        <v>-1.8626450382086546E-9</v>
      </c>
      <c r="O369">
        <v>-7.4505805969238281E-9</v>
      </c>
      <c r="P369">
        <v>3.1472177505493164</v>
      </c>
      <c r="Q369">
        <v>3.1977450847625732</v>
      </c>
      <c r="R369">
        <v>3.2515621185302734</v>
      </c>
      <c r="S369">
        <v>3.2992503643035889</v>
      </c>
      <c r="T369">
        <v>3.3394603729248047</v>
      </c>
      <c r="U369">
        <v>3.3709502220153809</v>
      </c>
      <c r="V369">
        <v>3.1472177505493164</v>
      </c>
    </row>
    <row r="370" spans="1:22" x14ac:dyDescent="0.25">
      <c r="A370">
        <v>36.799999237060547</v>
      </c>
      <c r="B370">
        <v>3.7695359438657761E-2</v>
      </c>
      <c r="C370">
        <v>0.35694912075996399</v>
      </c>
      <c r="D370">
        <v>0.68669062852859497</v>
      </c>
      <c r="E370">
        <v>1.0268253087997437</v>
      </c>
      <c r="F370">
        <v>1.3752399682998657</v>
      </c>
      <c r="G370">
        <v>1.7292903661727905</v>
      </c>
      <c r="H370">
        <v>3.7695359438657761E-2</v>
      </c>
      <c r="I370">
        <v>-3.9681799512969462E-17</v>
      </c>
      <c r="J370">
        <v>1.7260498585969231E-16</v>
      </c>
      <c r="K370">
        <v>3.7252902984619141E-9</v>
      </c>
      <c r="L370">
        <v>1.862645149230957E-9</v>
      </c>
      <c r="M370">
        <v>1.862645371275562E-9</v>
      </c>
      <c r="N370">
        <v>-5.5879354476928711E-9</v>
      </c>
      <c r="O370">
        <v>-3.9681799512969462E-17</v>
      </c>
      <c r="P370">
        <v>3.1508400440216064</v>
      </c>
      <c r="Q370">
        <v>3.2020111083984375</v>
      </c>
      <c r="R370">
        <v>3.25742506980896</v>
      </c>
      <c r="S370">
        <v>3.3067865371704102</v>
      </c>
      <c r="T370">
        <v>3.3487081527709961</v>
      </c>
      <c r="U370">
        <v>3.3818974494934082</v>
      </c>
      <c r="V370">
        <v>3.1508400440216064</v>
      </c>
    </row>
    <row r="371" spans="1:22" x14ac:dyDescent="0.25">
      <c r="A371">
        <v>36.900001525878906</v>
      </c>
      <c r="B371">
        <v>3.6406800150871277E-2</v>
      </c>
      <c r="C371">
        <v>0.35622957348823547</v>
      </c>
      <c r="D371">
        <v>0.68666923046112061</v>
      </c>
      <c r="E371">
        <v>1.0278520584106445</v>
      </c>
      <c r="F371">
        <v>1.3776862621307373</v>
      </c>
      <c r="G371">
        <v>1.7335313558578491</v>
      </c>
      <c r="H371">
        <v>3.6406800150871277E-2</v>
      </c>
      <c r="I371">
        <v>1.6696713456276768E-17</v>
      </c>
      <c r="J371">
        <v>-3.7252902984619141E-9</v>
      </c>
      <c r="K371">
        <v>-3.7252902984619141E-9</v>
      </c>
      <c r="L371">
        <v>-1.862645371275562E-9</v>
      </c>
      <c r="M371">
        <v>3.7252902984619141E-9</v>
      </c>
      <c r="N371">
        <v>3.7252902984619141E-9</v>
      </c>
      <c r="O371">
        <v>1.6696713456276768E-17</v>
      </c>
      <c r="P371">
        <v>3.1542158126831055</v>
      </c>
      <c r="Q371">
        <v>3.2060260772705078</v>
      </c>
      <c r="R371">
        <v>3.2630379199981689</v>
      </c>
      <c r="S371">
        <v>3.3140790462493896</v>
      </c>
      <c r="T371">
        <v>3.3577232360839844</v>
      </c>
      <c r="U371">
        <v>3.3926291465759277</v>
      </c>
      <c r="V371">
        <v>3.1542158126831055</v>
      </c>
    </row>
    <row r="372" spans="1:22" x14ac:dyDescent="0.25">
      <c r="A372">
        <v>37</v>
      </c>
      <c r="B372">
        <v>3.5103850066661835E-2</v>
      </c>
      <c r="C372">
        <v>0.35546892881393433</v>
      </c>
      <c r="D372">
        <v>0.68657582998275757</v>
      </c>
      <c r="E372">
        <v>1.0287768840789795</v>
      </c>
      <c r="F372">
        <v>1.380002498626709</v>
      </c>
      <c r="G372">
        <v>1.7376178503036499</v>
      </c>
      <c r="H372">
        <v>3.5103850066661835E-2</v>
      </c>
      <c r="I372">
        <v>-2.3201926491189795E-17</v>
      </c>
      <c r="J372">
        <v>-1.862645149230957E-9</v>
      </c>
      <c r="K372">
        <v>1.8626450382086546E-9</v>
      </c>
      <c r="L372">
        <v>8.1532003370909933E-17</v>
      </c>
      <c r="M372">
        <v>-9.3132257461547852E-9</v>
      </c>
      <c r="N372">
        <v>3.7252900764173091E-9</v>
      </c>
      <c r="O372">
        <v>-2.3201926491189795E-17</v>
      </c>
      <c r="P372">
        <v>3.1573443412780762</v>
      </c>
      <c r="Q372">
        <v>3.2097897529602051</v>
      </c>
      <c r="R372">
        <v>3.2684004306793213</v>
      </c>
      <c r="S372">
        <v>3.3211266994476318</v>
      </c>
      <c r="T372">
        <v>3.3665049076080322</v>
      </c>
      <c r="U372">
        <v>3.4031448364257813</v>
      </c>
      <c r="V372">
        <v>3.1573443412780762</v>
      </c>
    </row>
    <row r="373" spans="1:22" x14ac:dyDescent="0.25">
      <c r="A373">
        <v>37.099998474121094</v>
      </c>
      <c r="B373">
        <v>3.3787466585636139E-2</v>
      </c>
      <c r="C373">
        <v>0.35466799139976501</v>
      </c>
      <c r="D373">
        <v>0.68641155958175659</v>
      </c>
      <c r="E373">
        <v>1.0296005010604858</v>
      </c>
      <c r="F373">
        <v>1.3821893930435181</v>
      </c>
      <c r="G373">
        <v>1.7415509223937988</v>
      </c>
      <c r="H373">
        <v>3.3787466585636139E-2</v>
      </c>
      <c r="I373">
        <v>3.7252902984619141E-9</v>
      </c>
      <c r="J373">
        <v>-1.862645149230957E-9</v>
      </c>
      <c r="K373">
        <v>1.8626450382086546E-9</v>
      </c>
      <c r="L373">
        <v>3.7252902984619141E-9</v>
      </c>
      <c r="M373">
        <v>1.862645371275562E-9</v>
      </c>
      <c r="N373">
        <v>3.7252902984619141E-9</v>
      </c>
      <c r="O373">
        <v>3.7252902984619141E-9</v>
      </c>
      <c r="P373">
        <v>3.1602261066436768</v>
      </c>
      <c r="Q373">
        <v>3.2133030891418457</v>
      </c>
      <c r="R373">
        <v>3.2735104560852051</v>
      </c>
      <c r="S373">
        <v>3.3279271125793457</v>
      </c>
      <c r="T373">
        <v>3.3750514984130859</v>
      </c>
      <c r="U373">
        <v>3.4134421348571777</v>
      </c>
      <c r="V373">
        <v>3.1602261066436768</v>
      </c>
    </row>
    <row r="374" spans="1:22" x14ac:dyDescent="0.25">
      <c r="A374">
        <v>37.200000762939453</v>
      </c>
      <c r="B374">
        <v>3.2458491623401642E-2</v>
      </c>
      <c r="C374">
        <v>0.35382789373397827</v>
      </c>
      <c r="D374">
        <v>0.68617689609527588</v>
      </c>
      <c r="E374">
        <v>1.0303232669830322</v>
      </c>
      <c r="F374">
        <v>1.3842469453811646</v>
      </c>
      <c r="G374">
        <v>1.7453298568725586</v>
      </c>
      <c r="H374">
        <v>3.2458491623401642E-2</v>
      </c>
      <c r="I374">
        <v>-3.7252902984619141E-9</v>
      </c>
      <c r="J374">
        <v>3.7252902984619141E-9</v>
      </c>
      <c r="K374">
        <v>-5.5879354476928711E-9</v>
      </c>
      <c r="L374">
        <v>-1.8626450382086546E-9</v>
      </c>
      <c r="M374">
        <v>5.5879354476928711E-9</v>
      </c>
      <c r="N374">
        <v>-7.4505805969238281E-9</v>
      </c>
      <c r="O374">
        <v>-3.7252902984619141E-9</v>
      </c>
      <c r="P374">
        <v>3.1628618240356445</v>
      </c>
      <c r="Q374">
        <v>3.2165646553039551</v>
      </c>
      <c r="R374">
        <v>3.2783699035644531</v>
      </c>
      <c r="S374">
        <v>3.3344817161560059</v>
      </c>
      <c r="T374">
        <v>3.3833601474761963</v>
      </c>
      <c r="U374">
        <v>3.4235174655914307</v>
      </c>
      <c r="V374">
        <v>3.1628618240356445</v>
      </c>
    </row>
    <row r="375" spans="1:22" x14ac:dyDescent="0.25">
      <c r="A375">
        <v>37.299999237060547</v>
      </c>
      <c r="B375">
        <v>3.1117929145693779E-2</v>
      </c>
      <c r="C375">
        <v>0.3529493510723114</v>
      </c>
      <c r="D375">
        <v>0.68587285280227661</v>
      </c>
      <c r="E375">
        <v>1.0309455394744873</v>
      </c>
      <c r="F375">
        <v>1.3861753940582275</v>
      </c>
      <c r="G375">
        <v>1.7489544153213501</v>
      </c>
      <c r="H375">
        <v>3.1117929145693779E-2</v>
      </c>
      <c r="I375">
        <v>3.7252902984619141E-9</v>
      </c>
      <c r="J375">
        <v>-1.862645149230957E-9</v>
      </c>
      <c r="K375">
        <v>-7.4593109467002705E-17</v>
      </c>
      <c r="L375">
        <v>1.862645149230957E-9</v>
      </c>
      <c r="M375">
        <v>-1.8626450382086546E-9</v>
      </c>
      <c r="N375">
        <v>5.5879354476928711E-9</v>
      </c>
      <c r="O375">
        <v>3.7252902984619141E-9</v>
      </c>
      <c r="P375">
        <v>3.1652512550354004</v>
      </c>
      <c r="Q375">
        <v>3.2195744514465332</v>
      </c>
      <c r="R375">
        <v>3.2829761505126953</v>
      </c>
      <c r="S375">
        <v>3.3407876491546631</v>
      </c>
      <c r="T375">
        <v>3.3914303779602051</v>
      </c>
      <c r="U375">
        <v>3.43337082862854</v>
      </c>
      <c r="V375">
        <v>3.1652512550354004</v>
      </c>
    </row>
    <row r="376" spans="1:22" x14ac:dyDescent="0.25">
      <c r="A376">
        <v>37.400001525878906</v>
      </c>
      <c r="B376">
        <v>2.9766689985990524E-2</v>
      </c>
      <c r="C376">
        <v>0.3520086407661438</v>
      </c>
      <c r="D376">
        <v>0.68550026416778564</v>
      </c>
      <c r="E376">
        <v>1.0314686298370361</v>
      </c>
      <c r="F376">
        <v>1.3879748582839966</v>
      </c>
      <c r="G376">
        <v>1.7524247169494629</v>
      </c>
      <c r="H376">
        <v>2.9766689985990524E-2</v>
      </c>
      <c r="I376">
        <v>-7.4505805969238281E-9</v>
      </c>
      <c r="J376">
        <v>-6.0715321659188248E-17</v>
      </c>
      <c r="K376">
        <v>1.862645149230957E-9</v>
      </c>
      <c r="L376">
        <v>-3.7252902984619141E-9</v>
      </c>
      <c r="M376">
        <v>-3.7252902984619141E-9</v>
      </c>
      <c r="N376">
        <v>1.862645371275562E-9</v>
      </c>
      <c r="O376">
        <v>-7.4505805969238281E-9</v>
      </c>
      <c r="P376">
        <v>3.1673948764801025</v>
      </c>
      <c r="Q376">
        <v>3.2225191593170166</v>
      </c>
      <c r="R376">
        <v>3.2873294353485107</v>
      </c>
      <c r="S376">
        <v>3.3468434810638428</v>
      </c>
      <c r="T376">
        <v>3.399261474609375</v>
      </c>
      <c r="U376">
        <v>3.4429993629455566</v>
      </c>
      <c r="V376">
        <v>3.1673948764801025</v>
      </c>
    </row>
    <row r="377" spans="1:22" x14ac:dyDescent="0.25">
      <c r="A377">
        <v>37.5</v>
      </c>
      <c r="B377">
        <v>2.8519654646515846E-2</v>
      </c>
      <c r="C377">
        <v>0.35104477405548096</v>
      </c>
      <c r="D377">
        <v>0.68506002426147461</v>
      </c>
      <c r="E377">
        <v>1.0318924188613892</v>
      </c>
      <c r="F377">
        <v>1.389646053314209</v>
      </c>
      <c r="G377">
        <v>1.7557405233383179</v>
      </c>
      <c r="H377">
        <v>2.8519654646515846E-2</v>
      </c>
      <c r="I377">
        <v>3.7252902984619141E-9</v>
      </c>
      <c r="J377">
        <v>-2.9490299091605721E-17</v>
      </c>
      <c r="K377">
        <v>1.7347234759768071E-18</v>
      </c>
      <c r="L377">
        <v>-4.163336342344337E-17</v>
      </c>
      <c r="M377">
        <v>1.0408340855860843E-17</v>
      </c>
      <c r="N377">
        <v>-4.5102810375396984E-17</v>
      </c>
      <c r="O377">
        <v>3.7252902984619141E-9</v>
      </c>
      <c r="P377">
        <v>3.1699228286743164</v>
      </c>
      <c r="Q377">
        <v>3.2259604930877686</v>
      </c>
      <c r="R377">
        <v>3.2914292812347412</v>
      </c>
      <c r="S377">
        <v>3.3526492118835449</v>
      </c>
      <c r="T377">
        <v>3.4068503379821777</v>
      </c>
      <c r="U377">
        <v>3.4524011611938477</v>
      </c>
      <c r="V377">
        <v>3.1699228286743164</v>
      </c>
    </row>
    <row r="378" spans="1:22" x14ac:dyDescent="0.25">
      <c r="A378">
        <v>37.599998474121094</v>
      </c>
      <c r="B378">
        <v>2.7415933087468147E-2</v>
      </c>
      <c r="C378">
        <v>0.34989053010940552</v>
      </c>
      <c r="D378">
        <v>0.68455284833908081</v>
      </c>
      <c r="E378">
        <v>1.0322179794311523</v>
      </c>
      <c r="F378">
        <v>1.3911887407302856</v>
      </c>
      <c r="G378">
        <v>1.7589017152786255</v>
      </c>
      <c r="H378">
        <v>2.7415933087468147E-2</v>
      </c>
      <c r="I378">
        <v>7.4505805969238281E-9</v>
      </c>
      <c r="J378">
        <v>-7.4505805969238281E-9</v>
      </c>
      <c r="K378">
        <v>-9.3132257461547852E-9</v>
      </c>
      <c r="L378">
        <v>-3.7252902984619141E-9</v>
      </c>
      <c r="M378">
        <v>-1.862645149230957E-9</v>
      </c>
      <c r="N378">
        <v>-7.4505801528346183E-9</v>
      </c>
      <c r="O378">
        <v>7.4505805969238281E-9</v>
      </c>
      <c r="P378">
        <v>3.1730630397796631</v>
      </c>
      <c r="Q378">
        <v>3.2291138172149658</v>
      </c>
      <c r="R378">
        <v>3.2952742576599121</v>
      </c>
      <c r="S378">
        <v>3.3582024574279785</v>
      </c>
      <c r="T378">
        <v>3.4141955375671387</v>
      </c>
      <c r="U378">
        <v>3.4615738391876221</v>
      </c>
      <c r="V378">
        <v>3.1730630397796631</v>
      </c>
    </row>
    <row r="379" spans="1:22" x14ac:dyDescent="0.25">
      <c r="A379">
        <v>37.700000762939453</v>
      </c>
      <c r="B379">
        <v>2.6298493146896362E-2</v>
      </c>
      <c r="C379">
        <v>0.34876728057861328</v>
      </c>
      <c r="D379">
        <v>0.68397951126098633</v>
      </c>
      <c r="E379">
        <v>1.0324461460113525</v>
      </c>
      <c r="F379">
        <v>1.3926042318344116</v>
      </c>
      <c r="G379">
        <v>1.7619082927703857</v>
      </c>
      <c r="H379">
        <v>2.6298493146896362E-2</v>
      </c>
      <c r="I379">
        <v>-1.862645149230957E-9</v>
      </c>
      <c r="J379">
        <v>1.8626450382086546E-9</v>
      </c>
      <c r="K379">
        <v>-5.5879354476928711E-9</v>
      </c>
      <c r="L379">
        <v>-3.7252902984619141E-9</v>
      </c>
      <c r="M379">
        <v>-6.9388939039072284E-18</v>
      </c>
      <c r="N379">
        <v>-1.0061396160665481E-16</v>
      </c>
      <c r="O379">
        <v>-1.862645149230957E-9</v>
      </c>
      <c r="P379">
        <v>3.1759498119354248</v>
      </c>
      <c r="Q379">
        <v>3.2320327758789063</v>
      </c>
      <c r="R379">
        <v>3.2988655567169189</v>
      </c>
      <c r="S379">
        <v>3.3635044097900391</v>
      </c>
      <c r="T379">
        <v>3.4212956428527832</v>
      </c>
      <c r="U379">
        <v>3.4705162048339844</v>
      </c>
      <c r="V379">
        <v>3.1759498119354248</v>
      </c>
    </row>
    <row r="380" spans="1:22" x14ac:dyDescent="0.25">
      <c r="A380">
        <v>37.799999237060547</v>
      </c>
      <c r="B380">
        <v>2.5205999612808228E-2</v>
      </c>
      <c r="C380">
        <v>0.34761032462120056</v>
      </c>
      <c r="D380">
        <v>0.68334102630615234</v>
      </c>
      <c r="E380">
        <v>1.0325771570205688</v>
      </c>
      <c r="F380">
        <v>1.3938921689987183</v>
      </c>
      <c r="G380">
        <v>1.7647606134414673</v>
      </c>
      <c r="H380">
        <v>2.5205999612808228E-2</v>
      </c>
      <c r="I380">
        <v>3.7252902984619141E-9</v>
      </c>
      <c r="J380">
        <v>5.4643789493269423E-17</v>
      </c>
      <c r="K380">
        <v>-3.2959746043559335E-17</v>
      </c>
      <c r="L380">
        <v>-1.862645149230957E-9</v>
      </c>
      <c r="M380">
        <v>4.8572257327350599E-17</v>
      </c>
      <c r="N380">
        <v>2.4286128663675299E-17</v>
      </c>
      <c r="O380">
        <v>3.7252902984619141E-9</v>
      </c>
      <c r="P380">
        <v>3.1787319183349609</v>
      </c>
      <c r="Q380">
        <v>3.234703540802002</v>
      </c>
      <c r="R380">
        <v>3.3022010326385498</v>
      </c>
      <c r="S380">
        <v>3.3685512542724609</v>
      </c>
      <c r="T380">
        <v>3.4281504154205322</v>
      </c>
      <c r="U380">
        <v>3.4792256355285645</v>
      </c>
      <c r="V380">
        <v>3.1787319183349609</v>
      </c>
    </row>
    <row r="381" spans="1:22" x14ac:dyDescent="0.25">
      <c r="A381">
        <v>37.900001525878906</v>
      </c>
      <c r="B381">
        <v>2.4995025247335434E-2</v>
      </c>
      <c r="C381">
        <v>0.346416175365448</v>
      </c>
      <c r="D381">
        <v>0.68263822793960571</v>
      </c>
      <c r="E381">
        <v>1.0326119661331177</v>
      </c>
      <c r="F381">
        <v>1.3950526714324951</v>
      </c>
      <c r="G381">
        <v>1.7674580812454224</v>
      </c>
      <c r="H381">
        <v>2.4995025247335434E-2</v>
      </c>
      <c r="I381">
        <v>-1.862645149230957E-9</v>
      </c>
      <c r="J381">
        <v>3.7252902984619141E-9</v>
      </c>
      <c r="K381">
        <v>5.5879354476928711E-9</v>
      </c>
      <c r="L381">
        <v>3.7252902984619141E-9</v>
      </c>
      <c r="M381">
        <v>1.862645149230957E-9</v>
      </c>
      <c r="N381">
        <v>1.1796119636642288E-16</v>
      </c>
      <c r="O381">
        <v>-1.862645149230957E-9</v>
      </c>
      <c r="P381">
        <v>3.1847820281982422</v>
      </c>
      <c r="Q381">
        <v>3.2371232509613037</v>
      </c>
      <c r="R381">
        <v>3.3052799701690674</v>
      </c>
      <c r="S381">
        <v>3.3733441829681396</v>
      </c>
      <c r="T381">
        <v>3.4347567558288574</v>
      </c>
      <c r="U381">
        <v>3.4877002239227295</v>
      </c>
      <c r="V381">
        <v>3.1847820281982422</v>
      </c>
    </row>
    <row r="382" spans="1:22" x14ac:dyDescent="0.25">
      <c r="A382">
        <v>38</v>
      </c>
      <c r="B382">
        <v>2.4761002510786057E-2</v>
      </c>
      <c r="C382">
        <v>0.34518671035766602</v>
      </c>
      <c r="D382">
        <v>0.68187201023101807</v>
      </c>
      <c r="E382">
        <v>1.0325510501861572</v>
      </c>
      <c r="F382">
        <v>1.3960868120193481</v>
      </c>
      <c r="G382">
        <v>1.7700005769729614</v>
      </c>
      <c r="H382">
        <v>2.4761002510786057E-2</v>
      </c>
      <c r="I382">
        <v>7.4505805969238281E-9</v>
      </c>
      <c r="J382">
        <v>5.5879354476928711E-9</v>
      </c>
      <c r="K382">
        <v>-5.5879354476928711E-9</v>
      </c>
      <c r="L382">
        <v>1.862645149230957E-9</v>
      </c>
      <c r="M382">
        <v>-9.3132257461547852E-9</v>
      </c>
      <c r="N382">
        <v>-1.3038516044616699E-8</v>
      </c>
      <c r="O382">
        <v>7.4505805969238281E-9</v>
      </c>
      <c r="P382">
        <v>3.190575122833252</v>
      </c>
      <c r="Q382">
        <v>3.2392928600311279</v>
      </c>
      <c r="R382">
        <v>3.3081045150756836</v>
      </c>
      <c r="S382">
        <v>3.3778812885284424</v>
      </c>
      <c r="T382">
        <v>3.4411146640777588</v>
      </c>
      <c r="U382">
        <v>3.4959380626678467</v>
      </c>
      <c r="V382">
        <v>3.190575122833252</v>
      </c>
    </row>
    <row r="383" spans="1:22" x14ac:dyDescent="0.25">
      <c r="A383">
        <v>38.099998474121094</v>
      </c>
      <c r="B383">
        <v>2.4504747241735458E-2</v>
      </c>
      <c r="C383">
        <v>0.34392306208610535</v>
      </c>
      <c r="D383">
        <v>0.68104326725006104</v>
      </c>
      <c r="E383">
        <v>1.0323953628540039</v>
      </c>
      <c r="F383">
        <v>1.3969947099685669</v>
      </c>
      <c r="G383">
        <v>1.7723885774612427</v>
      </c>
      <c r="H383">
        <v>2.4504747241735458E-2</v>
      </c>
      <c r="I383">
        <v>-7.3725747729014302E-18</v>
      </c>
      <c r="J383">
        <v>-9.3132257461547852E-9</v>
      </c>
      <c r="K383">
        <v>-9.3132257461547852E-9</v>
      </c>
      <c r="L383">
        <v>-1.862645149230957E-9</v>
      </c>
      <c r="M383">
        <v>-3.8163916471489756E-17</v>
      </c>
      <c r="N383">
        <v>-1.8626449271863521E-9</v>
      </c>
      <c r="O383">
        <v>-7.3725747729014302E-18</v>
      </c>
      <c r="P383">
        <v>3.1961123943328857</v>
      </c>
      <c r="Q383">
        <v>3.2412121295928955</v>
      </c>
      <c r="R383">
        <v>3.3106703758239746</v>
      </c>
      <c r="S383">
        <v>3.3821620941162109</v>
      </c>
      <c r="T383">
        <v>3.4472208023071289</v>
      </c>
      <c r="U383">
        <v>3.5039377212524414</v>
      </c>
      <c r="V383">
        <v>3.1961123943328857</v>
      </c>
    </row>
    <row r="384" spans="1:22" x14ac:dyDescent="0.25">
      <c r="A384">
        <v>38.200000762939453</v>
      </c>
      <c r="B384">
        <v>2.4227086454629898E-2</v>
      </c>
      <c r="C384">
        <v>0.34266313910484314</v>
      </c>
      <c r="D384">
        <v>0.6801527738571167</v>
      </c>
      <c r="E384">
        <v>1.0321455001831055</v>
      </c>
      <c r="F384">
        <v>1.39777672290802</v>
      </c>
      <c r="G384">
        <v>1.774621844291687</v>
      </c>
      <c r="H384">
        <v>2.4227086454629898E-2</v>
      </c>
      <c r="I384">
        <v>3.7252902984619141E-9</v>
      </c>
      <c r="J384">
        <v>-2.3418766925686896E-17</v>
      </c>
      <c r="K384">
        <v>1.8626449271863521E-9</v>
      </c>
      <c r="L384">
        <v>5.5879354476928711E-9</v>
      </c>
      <c r="M384">
        <v>-3.7252902984619141E-9</v>
      </c>
      <c r="N384">
        <v>-9.3132257461547852E-9</v>
      </c>
      <c r="O384">
        <v>3.7252902984619141E-9</v>
      </c>
      <c r="P384">
        <v>3.2013933658599854</v>
      </c>
      <c r="Q384">
        <v>3.2432291507720947</v>
      </c>
      <c r="R384">
        <v>3.3129804134368896</v>
      </c>
      <c r="S384">
        <v>3.3861844539642334</v>
      </c>
      <c r="T384">
        <v>3.4530746936798096</v>
      </c>
      <c r="U384">
        <v>3.5116963386535645</v>
      </c>
      <c r="V384">
        <v>3.2013933658599854</v>
      </c>
    </row>
    <row r="385" spans="1:22" x14ac:dyDescent="0.25">
      <c r="A385">
        <v>38.299999237060547</v>
      </c>
      <c r="B385">
        <v>2.3929042741656303E-2</v>
      </c>
      <c r="C385">
        <v>0.34178224205970764</v>
      </c>
      <c r="D385">
        <v>0.67920172214508057</v>
      </c>
      <c r="E385">
        <v>1.0318021774291992</v>
      </c>
      <c r="F385">
        <v>1.3984332084655762</v>
      </c>
      <c r="G385">
        <v>1.7767001390457153</v>
      </c>
      <c r="H385">
        <v>2.3929042741656303E-2</v>
      </c>
      <c r="I385">
        <v>5.5879354476928711E-9</v>
      </c>
      <c r="J385">
        <v>1.862645149230957E-9</v>
      </c>
      <c r="K385">
        <v>5.5879354476928711E-9</v>
      </c>
      <c r="L385">
        <v>-1.862645149230957E-9</v>
      </c>
      <c r="M385">
        <v>9.3132257461547852E-9</v>
      </c>
      <c r="N385">
        <v>3.7252902984619141E-9</v>
      </c>
      <c r="O385">
        <v>5.5879354476928711E-9</v>
      </c>
      <c r="P385">
        <v>3.2064182758331299</v>
      </c>
      <c r="Q385">
        <v>3.2461419105529785</v>
      </c>
      <c r="R385">
        <v>3.3150320053100586</v>
      </c>
      <c r="S385">
        <v>3.3899486064910889</v>
      </c>
      <c r="T385">
        <v>3.4586746692657471</v>
      </c>
      <c r="U385">
        <v>3.5192129611968994</v>
      </c>
      <c r="V385">
        <v>3.2064182758331299</v>
      </c>
    </row>
    <row r="386" spans="1:22" x14ac:dyDescent="0.25">
      <c r="A386">
        <v>38.400001525878906</v>
      </c>
      <c r="B386">
        <v>2.3611396551132202E-2</v>
      </c>
      <c r="C386">
        <v>0.34085774421691895</v>
      </c>
      <c r="D386">
        <v>0.67819070816040039</v>
      </c>
      <c r="E386">
        <v>1.031366229057312</v>
      </c>
      <c r="F386">
        <v>1.3989650011062622</v>
      </c>
      <c r="G386">
        <v>1.7786239385604858</v>
      </c>
      <c r="H386">
        <v>2.3611396551132202E-2</v>
      </c>
      <c r="I386">
        <v>-1.862645149230957E-9</v>
      </c>
      <c r="J386">
        <v>4.163336342344337E-17</v>
      </c>
      <c r="K386">
        <v>-3.4694469519536142E-17</v>
      </c>
      <c r="L386">
        <v>-1.8626450382086546E-9</v>
      </c>
      <c r="M386">
        <v>3.7252900764173091E-9</v>
      </c>
      <c r="N386">
        <v>-1.862645371275562E-9</v>
      </c>
      <c r="O386">
        <v>-1.862645149230957E-9</v>
      </c>
      <c r="P386">
        <v>3.211186408996582</v>
      </c>
      <c r="Q386">
        <v>3.2487943172454834</v>
      </c>
      <c r="R386">
        <v>3.3168256282806396</v>
      </c>
      <c r="S386">
        <v>3.3934526443481445</v>
      </c>
      <c r="T386">
        <v>3.4640200138092041</v>
      </c>
      <c r="U386">
        <v>3.5264847278594971</v>
      </c>
      <c r="V386">
        <v>3.211186408996582</v>
      </c>
    </row>
    <row r="387" spans="1:22" x14ac:dyDescent="0.25">
      <c r="A387">
        <v>38.5</v>
      </c>
      <c r="B387">
        <v>2.3275125771760941E-2</v>
      </c>
      <c r="C387">
        <v>0.33986771106719971</v>
      </c>
      <c r="D387">
        <v>0.67712080478668213</v>
      </c>
      <c r="E387">
        <v>1.0308386087417603</v>
      </c>
      <c r="F387">
        <v>1.3993723392486572</v>
      </c>
      <c r="G387">
        <v>1.780393123626709</v>
      </c>
      <c r="H387">
        <v>2.3275125771760941E-2</v>
      </c>
      <c r="I387">
        <v>-1.862645149230957E-9</v>
      </c>
      <c r="J387">
        <v>-5.5879354476928711E-9</v>
      </c>
      <c r="K387">
        <v>5.5879354476928711E-9</v>
      </c>
      <c r="L387">
        <v>7.4505805969238281E-9</v>
      </c>
      <c r="M387">
        <v>9.3132257461547852E-9</v>
      </c>
      <c r="N387">
        <v>-3.7252902984619141E-9</v>
      </c>
      <c r="O387">
        <v>-1.862645149230957E-9</v>
      </c>
      <c r="P387">
        <v>3.2156980037689209</v>
      </c>
      <c r="Q387">
        <v>3.251183032989502</v>
      </c>
      <c r="R387">
        <v>3.3183615207672119</v>
      </c>
      <c r="S387">
        <v>3.3966963291168213</v>
      </c>
      <c r="T387">
        <v>3.4691073894500732</v>
      </c>
      <c r="U387">
        <v>3.5335111618041992</v>
      </c>
      <c r="V387">
        <v>3.2156980037689209</v>
      </c>
    </row>
    <row r="388" spans="1:22" x14ac:dyDescent="0.25">
      <c r="A388">
        <v>38.599998474121094</v>
      </c>
      <c r="B388">
        <v>2.2921079769730568E-2</v>
      </c>
      <c r="C388">
        <v>0.33884114027023315</v>
      </c>
      <c r="D388">
        <v>0.67599278688430786</v>
      </c>
      <c r="E388">
        <v>1.0302196741104126</v>
      </c>
      <c r="F388">
        <v>1.3996554613113403</v>
      </c>
      <c r="G388">
        <v>1.7820073366165161</v>
      </c>
      <c r="H388">
        <v>2.2921079769730568E-2</v>
      </c>
      <c r="I388">
        <v>-3.7252902984619141E-9</v>
      </c>
      <c r="J388">
        <v>1.862645149230957E-9</v>
      </c>
      <c r="K388">
        <v>-3.7252902984619141E-9</v>
      </c>
      <c r="L388">
        <v>7.4505805969238281E-9</v>
      </c>
      <c r="M388">
        <v>1.8626449271863521E-9</v>
      </c>
      <c r="N388">
        <v>-1.862645371275562E-9</v>
      </c>
      <c r="O388">
        <v>-3.7252902984619141E-9</v>
      </c>
      <c r="P388">
        <v>3.2199532985687256</v>
      </c>
      <c r="Q388">
        <v>3.2533113956451416</v>
      </c>
      <c r="R388">
        <v>3.3196382522583008</v>
      </c>
      <c r="S388">
        <v>3.3996784687042236</v>
      </c>
      <c r="T388">
        <v>3.4739370346069336</v>
      </c>
      <c r="U388">
        <v>3.5402874946594238</v>
      </c>
      <c r="V388">
        <v>3.2199532985687256</v>
      </c>
    </row>
    <row r="389" spans="1:22" x14ac:dyDescent="0.25">
      <c r="A389">
        <v>38.700000762939453</v>
      </c>
      <c r="B389">
        <v>2.2550158202648163E-2</v>
      </c>
      <c r="C389">
        <v>0.33895018696784973</v>
      </c>
      <c r="D389">
        <v>0.67480778694152832</v>
      </c>
      <c r="E389">
        <v>1.0295102596282959</v>
      </c>
      <c r="F389">
        <v>1.3998150825500488</v>
      </c>
      <c r="G389">
        <v>1.7834676504135132</v>
      </c>
      <c r="H389">
        <v>2.2550158202648163E-2</v>
      </c>
      <c r="I389">
        <v>1.862645149230957E-9</v>
      </c>
      <c r="J389">
        <v>1.862645149230957E-9</v>
      </c>
      <c r="K389">
        <v>1.0755285551056204E-16</v>
      </c>
      <c r="L389">
        <v>-1.8626450382086546E-9</v>
      </c>
      <c r="M389">
        <v>5.5879354476928711E-9</v>
      </c>
      <c r="N389">
        <v>1.862645371275562E-9</v>
      </c>
      <c r="O389">
        <v>1.862645149230957E-9</v>
      </c>
      <c r="P389">
        <v>3.223952054977417</v>
      </c>
      <c r="Q389">
        <v>3.258535623550415</v>
      </c>
      <c r="R389">
        <v>3.3206562995910645</v>
      </c>
      <c r="S389">
        <v>3.4023988246917725</v>
      </c>
      <c r="T389">
        <v>3.4785070419311523</v>
      </c>
      <c r="U389">
        <v>3.5468142032623291</v>
      </c>
      <c r="V389">
        <v>3.223952054977417</v>
      </c>
    </row>
    <row r="390" spans="1:22" x14ac:dyDescent="0.25">
      <c r="A390">
        <v>38.799999237060547</v>
      </c>
      <c r="B390">
        <v>2.2163253277540207E-2</v>
      </c>
      <c r="C390">
        <v>0.33911979198455811</v>
      </c>
      <c r="D390">
        <v>0.67356657981872559</v>
      </c>
      <c r="E390">
        <v>1.028711199760437</v>
      </c>
      <c r="F390">
        <v>1.3998517990112305</v>
      </c>
      <c r="G390">
        <v>1.7847733497619629</v>
      </c>
      <c r="H390">
        <v>2.2163253277540207E-2</v>
      </c>
      <c r="I390">
        <v>-5.5879354476928711E-9</v>
      </c>
      <c r="J390">
        <v>-3.7252902984619141E-9</v>
      </c>
      <c r="K390">
        <v>1.9081958235744878E-17</v>
      </c>
      <c r="L390">
        <v>1.862645371275562E-9</v>
      </c>
      <c r="M390">
        <v>1.862645149230957E-9</v>
      </c>
      <c r="N390">
        <v>4.8572257327350599E-17</v>
      </c>
      <c r="O390">
        <v>-5.5879354476928711E-9</v>
      </c>
      <c r="P390">
        <v>3.2276957035064697</v>
      </c>
      <c r="Q390">
        <v>3.2637007236480713</v>
      </c>
      <c r="R390">
        <v>3.3214137554168701</v>
      </c>
      <c r="S390">
        <v>3.4048562049865723</v>
      </c>
      <c r="T390">
        <v>3.4828159809112549</v>
      </c>
      <c r="U390">
        <v>3.5530881881713867</v>
      </c>
      <c r="V390">
        <v>3.2276957035064697</v>
      </c>
    </row>
    <row r="391" spans="1:22" x14ac:dyDescent="0.25">
      <c r="A391">
        <v>38.900001525878906</v>
      </c>
      <c r="B391">
        <v>2.1761296316981316E-2</v>
      </c>
      <c r="C391">
        <v>0.33924970030784607</v>
      </c>
      <c r="D391">
        <v>0.67227029800415039</v>
      </c>
      <c r="E391">
        <v>1.0278236865997314</v>
      </c>
      <c r="F391">
        <v>1.3997660875320435</v>
      </c>
      <c r="G391">
        <v>1.7859246730804443</v>
      </c>
      <c r="H391">
        <v>2.1761296316981316E-2</v>
      </c>
      <c r="I391">
        <v>-5.5879354476928711E-9</v>
      </c>
      <c r="J391">
        <v>3.7252902984619141E-9</v>
      </c>
      <c r="K391">
        <v>1.862645149230957E-9</v>
      </c>
      <c r="L391">
        <v>7.4505805969238281E-9</v>
      </c>
      <c r="M391">
        <v>-7.4505805969238281E-9</v>
      </c>
      <c r="N391">
        <v>1.862645371275562E-9</v>
      </c>
      <c r="O391">
        <v>-5.5879354476928711E-9</v>
      </c>
      <c r="P391">
        <v>3.2311818599700928</v>
      </c>
      <c r="Q391">
        <v>3.268610954284668</v>
      </c>
      <c r="R391">
        <v>3.3219127655029297</v>
      </c>
      <c r="S391">
        <v>3.4070487022399902</v>
      </c>
      <c r="T391">
        <v>3.4868626594543457</v>
      </c>
      <c r="U391">
        <v>3.5591075420379639</v>
      </c>
      <c r="V391">
        <v>3.2311818599700928</v>
      </c>
    </row>
    <row r="392" spans="1:22" x14ac:dyDescent="0.25">
      <c r="A392">
        <v>39</v>
      </c>
      <c r="B392">
        <v>2.1345140412449837E-2</v>
      </c>
      <c r="C392">
        <v>0.33931878209114075</v>
      </c>
      <c r="D392">
        <v>0.67126339673995972</v>
      </c>
      <c r="E392">
        <v>1.0268480777740479</v>
      </c>
      <c r="F392">
        <v>1.3995581865310669</v>
      </c>
      <c r="G392">
        <v>1.7869219779968262</v>
      </c>
      <c r="H392">
        <v>2.1345140412449837E-2</v>
      </c>
      <c r="I392">
        <v>-3.7252902984619141E-9</v>
      </c>
      <c r="J392">
        <v>3.7252902984619141E-9</v>
      </c>
      <c r="K392">
        <v>5.5879354476928711E-9</v>
      </c>
      <c r="L392">
        <v>7.1123662515049091E-17</v>
      </c>
      <c r="M392">
        <v>-5.5879354476928711E-9</v>
      </c>
      <c r="N392">
        <v>1.862645149230957E-9</v>
      </c>
      <c r="O392">
        <v>-3.7252902984619141E-9</v>
      </c>
      <c r="P392">
        <v>3.2344119548797607</v>
      </c>
      <c r="Q392">
        <v>3.2732725143432617</v>
      </c>
      <c r="R392">
        <v>3.3232853412628174</v>
      </c>
      <c r="S392">
        <v>3.4089760780334473</v>
      </c>
      <c r="T392">
        <v>3.490645170211792</v>
      </c>
      <c r="U392">
        <v>3.5648725032806396</v>
      </c>
      <c r="V392">
        <v>3.2344119548797607</v>
      </c>
    </row>
    <row r="393" spans="1:22" x14ac:dyDescent="0.25">
      <c r="A393">
        <v>39.099998474121094</v>
      </c>
      <c r="B393">
        <v>2.091572992503643E-2</v>
      </c>
      <c r="C393">
        <v>0.33934444189071655</v>
      </c>
      <c r="D393">
        <v>0.67056828737258911</v>
      </c>
      <c r="E393">
        <v>1.0257850885391235</v>
      </c>
      <c r="F393">
        <v>1.3992294073104858</v>
      </c>
      <c r="G393">
        <v>1.7877652645111084</v>
      </c>
      <c r="H393">
        <v>2.091572992503643E-2</v>
      </c>
      <c r="I393">
        <v>1.862645149230957E-9</v>
      </c>
      <c r="J393">
        <v>-4.2500725161431774E-17</v>
      </c>
      <c r="K393">
        <v>1.862645149230957E-9</v>
      </c>
      <c r="L393">
        <v>-3.7252902984619141E-9</v>
      </c>
      <c r="M393">
        <v>-3.7252900764173091E-9</v>
      </c>
      <c r="N393">
        <v>7.4505805969238281E-9</v>
      </c>
      <c r="O393">
        <v>1.862645149230957E-9</v>
      </c>
      <c r="P393">
        <v>3.2373862266540527</v>
      </c>
      <c r="Q393">
        <v>3.2776796817779541</v>
      </c>
      <c r="R393">
        <v>3.3258283138275146</v>
      </c>
      <c r="S393">
        <v>3.4106390476226807</v>
      </c>
      <c r="T393">
        <v>3.4941625595092773</v>
      </c>
      <c r="U393">
        <v>3.5703778266906738</v>
      </c>
      <c r="V393">
        <v>3.2373862266540527</v>
      </c>
    </row>
    <row r="394" spans="1:22" x14ac:dyDescent="0.25">
      <c r="A394">
        <v>39.200000762939453</v>
      </c>
      <c r="B394">
        <v>2.0859178155660629E-2</v>
      </c>
      <c r="C394">
        <v>0.33932852745056152</v>
      </c>
      <c r="D394">
        <v>0.66955220699310303</v>
      </c>
      <c r="E394">
        <v>1.024635910987854</v>
      </c>
      <c r="F394">
        <v>1.3987796306610107</v>
      </c>
      <c r="G394">
        <v>1.7884547710418701</v>
      </c>
      <c r="H394">
        <v>2.0859178155660629E-2</v>
      </c>
      <c r="I394">
        <v>-1.862645149230957E-9</v>
      </c>
      <c r="J394">
        <v>-3.7252902984619141E-9</v>
      </c>
      <c r="K394">
        <v>1.8626449271863521E-9</v>
      </c>
      <c r="L394">
        <v>1.862645149230957E-9</v>
      </c>
      <c r="M394">
        <v>5.5879354476928711E-9</v>
      </c>
      <c r="N394">
        <v>-9.3132257461547852E-9</v>
      </c>
      <c r="O394">
        <v>-1.862645149230957E-9</v>
      </c>
      <c r="P394">
        <v>3.2417521476745605</v>
      </c>
      <c r="Q394">
        <v>3.2818319797515869</v>
      </c>
      <c r="R394">
        <v>3.3280069828033447</v>
      </c>
      <c r="S394">
        <v>3.4120335578918457</v>
      </c>
      <c r="T394">
        <v>3.4974124431610107</v>
      </c>
      <c r="U394">
        <v>3.5756230354309082</v>
      </c>
      <c r="V394">
        <v>3.2417521476745605</v>
      </c>
    </row>
    <row r="395" spans="1:22" x14ac:dyDescent="0.25">
      <c r="A395">
        <v>39.299999237060547</v>
      </c>
      <c r="B395">
        <v>2.0940165966749191E-2</v>
      </c>
      <c r="C395">
        <v>0.33927181363105774</v>
      </c>
      <c r="D395">
        <v>0.66856610774993896</v>
      </c>
      <c r="E395">
        <v>1.0234013795852661</v>
      </c>
      <c r="F395">
        <v>1.398209810256958</v>
      </c>
      <c r="G395">
        <v>1.78899085521698</v>
      </c>
      <c r="H395">
        <v>2.0940165966749191E-2</v>
      </c>
      <c r="I395">
        <v>1.862645149230957E-9</v>
      </c>
      <c r="J395">
        <v>-5.5879354476928711E-9</v>
      </c>
      <c r="K395">
        <v>1.8626450382086546E-9</v>
      </c>
      <c r="L395">
        <v>1.862645149230957E-9</v>
      </c>
      <c r="M395">
        <v>-7.4505805969238281E-9</v>
      </c>
      <c r="N395">
        <v>1.7347234759768071E-17</v>
      </c>
      <c r="O395">
        <v>1.862645149230957E-9</v>
      </c>
      <c r="P395">
        <v>3.2465260028839111</v>
      </c>
      <c r="Q395">
        <v>3.2857294082641602</v>
      </c>
      <c r="R395">
        <v>3.3299477100372314</v>
      </c>
      <c r="S395">
        <v>3.4131627082824707</v>
      </c>
      <c r="T395">
        <v>3.500394344329834</v>
      </c>
      <c r="U395">
        <v>3.5806066989898682</v>
      </c>
      <c r="V395">
        <v>3.2465260028839111</v>
      </c>
    </row>
    <row r="396" spans="1:22" x14ac:dyDescent="0.25">
      <c r="A396">
        <v>39.400001525878906</v>
      </c>
      <c r="B396">
        <v>2.1002903580665588E-2</v>
      </c>
      <c r="C396">
        <v>0.33917498588562012</v>
      </c>
      <c r="D396">
        <v>0.66752511262893677</v>
      </c>
      <c r="E396">
        <v>1.0220824480056763</v>
      </c>
      <c r="F396">
        <v>1.3975201845169067</v>
      </c>
      <c r="G396">
        <v>1.7893730401992798</v>
      </c>
      <c r="H396">
        <v>2.1002903580665588E-2</v>
      </c>
      <c r="I396">
        <v>-8.9771939881799767E-17</v>
      </c>
      <c r="J396">
        <v>-5.5879354476928711E-9</v>
      </c>
      <c r="K396">
        <v>-1.862645149230957E-9</v>
      </c>
      <c r="L396">
        <v>7.4505805969238281E-9</v>
      </c>
      <c r="M396">
        <v>-3.7252902984619141E-9</v>
      </c>
      <c r="N396">
        <v>3.7252902984619141E-9</v>
      </c>
      <c r="O396">
        <v>-8.9771939881799767E-17</v>
      </c>
      <c r="P396">
        <v>3.2510414123535156</v>
      </c>
      <c r="Q396">
        <v>3.289370059967041</v>
      </c>
      <c r="R396">
        <v>3.331632137298584</v>
      </c>
      <c r="S396">
        <v>3.41402268409729</v>
      </c>
      <c r="T396">
        <v>3.5031073093414307</v>
      </c>
      <c r="U396">
        <v>3.5853261947631836</v>
      </c>
      <c r="V396">
        <v>3.2510414123535156</v>
      </c>
    </row>
    <row r="397" spans="1:22" x14ac:dyDescent="0.25">
      <c r="A397">
        <v>39.5</v>
      </c>
      <c r="B397">
        <v>2.1048309281468391E-2</v>
      </c>
      <c r="C397">
        <v>0.33903905749320984</v>
      </c>
      <c r="D397">
        <v>0.66717863082885742</v>
      </c>
      <c r="E397">
        <v>1.0206793546676636</v>
      </c>
      <c r="F397">
        <v>1.3967118263244629</v>
      </c>
      <c r="G397">
        <v>1.7896022796630859</v>
      </c>
      <c r="H397">
        <v>2.1048309281468391E-2</v>
      </c>
      <c r="I397">
        <v>3.7252902984619141E-9</v>
      </c>
      <c r="J397">
        <v>3.7252902984619141E-9</v>
      </c>
      <c r="K397">
        <v>1.862645149230957E-9</v>
      </c>
      <c r="L397">
        <v>2.0816681711721685E-17</v>
      </c>
      <c r="M397">
        <v>-9.3132257461547852E-9</v>
      </c>
      <c r="N397">
        <v>-5.5879354476928711E-9</v>
      </c>
      <c r="O397">
        <v>3.7252902984619141E-9</v>
      </c>
      <c r="P397">
        <v>3.2552955150604248</v>
      </c>
      <c r="Q397">
        <v>3.2927556037902832</v>
      </c>
      <c r="R397">
        <v>3.334796667098999</v>
      </c>
      <c r="S397">
        <v>3.4146137237548828</v>
      </c>
      <c r="T397">
        <v>3.5055503845214844</v>
      </c>
      <c r="U397">
        <v>3.5897800922393799</v>
      </c>
      <c r="V397">
        <v>3.2552955150604248</v>
      </c>
    </row>
    <row r="398" spans="1:22" x14ac:dyDescent="0.25">
      <c r="A398">
        <v>39.599998474121094</v>
      </c>
      <c r="B398">
        <v>2.1077148616313934E-2</v>
      </c>
      <c r="C398">
        <v>0.33886471390724182</v>
      </c>
      <c r="D398">
        <v>0.66761112213134766</v>
      </c>
      <c r="E398">
        <v>1.0191937685012817</v>
      </c>
      <c r="F398">
        <v>1.395784854888916</v>
      </c>
      <c r="G398">
        <v>1.7896788120269775</v>
      </c>
      <c r="H398">
        <v>2.1077148616313934E-2</v>
      </c>
      <c r="I398">
        <v>1.862645149230957E-9</v>
      </c>
      <c r="J398">
        <v>6.1582683397176652E-17</v>
      </c>
      <c r="K398">
        <v>-1.3877787807814457E-17</v>
      </c>
      <c r="L398">
        <v>9.3132257461547852E-9</v>
      </c>
      <c r="M398">
        <v>-5.5879354476928711E-9</v>
      </c>
      <c r="N398">
        <v>7.4505805969238281E-9</v>
      </c>
      <c r="O398">
        <v>1.862645149230957E-9</v>
      </c>
      <c r="P398">
        <v>3.2592921257019043</v>
      </c>
      <c r="Q398">
        <v>3.2958831787109375</v>
      </c>
      <c r="R398">
        <v>3.3393888473510742</v>
      </c>
      <c r="S398">
        <v>3.4149351119995117</v>
      </c>
      <c r="T398">
        <v>3.5077188014984131</v>
      </c>
      <c r="U398">
        <v>3.5939650535583496</v>
      </c>
      <c r="V398">
        <v>3.2592921257019043</v>
      </c>
    </row>
    <row r="399" spans="1:22" x14ac:dyDescent="0.25">
      <c r="A399">
        <v>39.700000762939453</v>
      </c>
      <c r="B399">
        <v>2.1090377122163773E-2</v>
      </c>
      <c r="C399">
        <v>0.33865302801132202</v>
      </c>
      <c r="D399">
        <v>0.66803675889968872</v>
      </c>
      <c r="E399">
        <v>1.017626166343689</v>
      </c>
      <c r="F399">
        <v>1.3947404623031616</v>
      </c>
      <c r="G399">
        <v>1.7896022796630859</v>
      </c>
      <c r="H399">
        <v>2.1090377122163773E-2</v>
      </c>
      <c r="I399">
        <v>-1.8626450382086546E-9</v>
      </c>
      <c r="J399">
        <v>-5.5879354476928711E-9</v>
      </c>
      <c r="K399">
        <v>-3.7252902984619141E-9</v>
      </c>
      <c r="L399">
        <v>-3.9898639947466563E-17</v>
      </c>
      <c r="M399">
        <v>5.5879354476928711E-9</v>
      </c>
      <c r="N399">
        <v>-3.7252902984619141E-9</v>
      </c>
      <c r="O399">
        <v>-1.8626450382086546E-9</v>
      </c>
      <c r="P399">
        <v>3.2630290985107422</v>
      </c>
      <c r="Q399">
        <v>3.298753023147583</v>
      </c>
      <c r="R399">
        <v>3.3437457084655762</v>
      </c>
      <c r="S399">
        <v>3.4149866104125977</v>
      </c>
      <c r="T399">
        <v>3.5096151828765869</v>
      </c>
      <c r="U399">
        <v>3.5978803634643555</v>
      </c>
      <c r="V399">
        <v>3.2630290985107422</v>
      </c>
    </row>
    <row r="400" spans="1:22" x14ac:dyDescent="0.25">
      <c r="A400">
        <v>39.799999237060547</v>
      </c>
      <c r="B400">
        <v>2.1088818088173866E-2</v>
      </c>
      <c r="C400">
        <v>0.33840462565422058</v>
      </c>
      <c r="D400">
        <v>0.6683356761932373</v>
      </c>
      <c r="E400">
        <v>1.0166372060775757</v>
      </c>
      <c r="F400">
        <v>1.3935791254043579</v>
      </c>
      <c r="G400">
        <v>1.7893737554550171</v>
      </c>
      <c r="H400">
        <v>2.1088818088173866E-2</v>
      </c>
      <c r="I400">
        <v>-1.862645149230957E-9</v>
      </c>
      <c r="J400">
        <v>1.862645149230957E-9</v>
      </c>
      <c r="K400">
        <v>-1.862645149230957E-9</v>
      </c>
      <c r="L400">
        <v>3.7252902984619141E-9</v>
      </c>
      <c r="M400">
        <v>-1.862645149230957E-9</v>
      </c>
      <c r="N400">
        <v>1.862645149230957E-9</v>
      </c>
      <c r="O400">
        <v>-1.862645149230957E-9</v>
      </c>
      <c r="P400">
        <v>3.2665064334869385</v>
      </c>
      <c r="Q400">
        <v>3.3013675212860107</v>
      </c>
      <c r="R400">
        <v>3.3478472232818604</v>
      </c>
      <c r="S400">
        <v>3.4161608219146729</v>
      </c>
      <c r="T400">
        <v>3.5112369060516357</v>
      </c>
      <c r="U400">
        <v>3.601524829864502</v>
      </c>
      <c r="V400">
        <v>3.2665064334869385</v>
      </c>
    </row>
    <row r="401" spans="1:22" x14ac:dyDescent="0.25">
      <c r="A401">
        <v>39.900001525878906</v>
      </c>
      <c r="B401">
        <v>2.1073367446660995E-2</v>
      </c>
      <c r="C401">
        <v>0.33812063932418823</v>
      </c>
      <c r="D401">
        <v>0.66856515407562256</v>
      </c>
      <c r="E401">
        <v>1.0156252384185791</v>
      </c>
      <c r="F401">
        <v>1.3923008441925049</v>
      </c>
      <c r="G401">
        <v>1.7889928817749023</v>
      </c>
      <c r="H401">
        <v>2.1073367446660995E-2</v>
      </c>
      <c r="I401">
        <v>1.862645149230957E-9</v>
      </c>
      <c r="J401">
        <v>-8.6736173798840355E-19</v>
      </c>
      <c r="K401">
        <v>-9.3132257461547852E-9</v>
      </c>
      <c r="L401">
        <v>1.9775847626135601E-16</v>
      </c>
      <c r="M401">
        <v>-3.7252900764173091E-9</v>
      </c>
      <c r="N401">
        <v>-1.862645149230957E-9</v>
      </c>
      <c r="O401">
        <v>1.862645149230957E-9</v>
      </c>
      <c r="P401">
        <v>3.2697253227233887</v>
      </c>
      <c r="Q401">
        <v>3.3037221431732178</v>
      </c>
      <c r="R401">
        <v>3.3516933917999268</v>
      </c>
      <c r="S401">
        <v>3.4171907901763916</v>
      </c>
      <c r="T401">
        <v>3.512582540512085</v>
      </c>
      <c r="U401">
        <v>3.6048963069915771</v>
      </c>
      <c r="V401">
        <v>3.2697253227233887</v>
      </c>
    </row>
    <row r="402" spans="1:22" x14ac:dyDescent="0.25">
      <c r="A402">
        <v>40</v>
      </c>
      <c r="B402">
        <v>2.1044926717877388E-2</v>
      </c>
      <c r="C402">
        <v>0.33786845207214355</v>
      </c>
      <c r="D402">
        <v>0.668731689453125</v>
      </c>
      <c r="E402">
        <v>1.0145269632339478</v>
      </c>
      <c r="F402">
        <v>1.3909076452255249</v>
      </c>
      <c r="G402">
        <v>1.7884601354598999</v>
      </c>
      <c r="H402">
        <v>2.1044926717877388E-2</v>
      </c>
      <c r="I402">
        <v>-9.9746599868666408E-18</v>
      </c>
      <c r="J402">
        <v>1.8626450382086546E-9</v>
      </c>
      <c r="K402">
        <v>-1.6479873021779667E-16</v>
      </c>
      <c r="L402">
        <v>-3.7252902984619141E-9</v>
      </c>
      <c r="M402">
        <v>4.8572257327350599E-17</v>
      </c>
      <c r="N402">
        <v>-5.5879354476928711E-9</v>
      </c>
      <c r="O402">
        <v>-9.9746599868666408E-18</v>
      </c>
      <c r="P402">
        <v>3.2726845741271973</v>
      </c>
      <c r="Q402">
        <v>3.30621337890625</v>
      </c>
      <c r="R402">
        <v>3.3552868366241455</v>
      </c>
      <c r="S402">
        <v>3.4179384708404541</v>
      </c>
      <c r="T402">
        <v>3.5136501789093018</v>
      </c>
      <c r="U402">
        <v>3.6079907417297363</v>
      </c>
      <c r="V402">
        <v>3.2726845741271973</v>
      </c>
    </row>
    <row r="403" spans="1:22" x14ac:dyDescent="0.25">
      <c r="A403">
        <v>40.099998474121094</v>
      </c>
      <c r="B403">
        <v>2.1004339680075645E-2</v>
      </c>
      <c r="C403">
        <v>0.33829647302627563</v>
      </c>
      <c r="D403">
        <v>0.66883385181427002</v>
      </c>
      <c r="E403">
        <v>1.0133435726165771</v>
      </c>
      <c r="F403">
        <v>1.3893991708755493</v>
      </c>
      <c r="G403">
        <v>1.7877761125564575</v>
      </c>
      <c r="H403">
        <v>2.1004339680075645E-2</v>
      </c>
      <c r="I403">
        <v>9.9746599868666408E-18</v>
      </c>
      <c r="J403">
        <v>-3.7252902984619141E-9</v>
      </c>
      <c r="K403">
        <v>1.862645149230957E-9</v>
      </c>
      <c r="L403">
        <v>1.862645149230957E-9</v>
      </c>
      <c r="M403">
        <v>-5.5879358917820809E-9</v>
      </c>
      <c r="N403">
        <v>-1.8626450382086546E-9</v>
      </c>
      <c r="O403">
        <v>9.9746599868666408E-18</v>
      </c>
      <c r="P403">
        <v>3.2753851413726807</v>
      </c>
      <c r="Q403">
        <v>3.31028151512146</v>
      </c>
      <c r="R403">
        <v>3.3586249351501465</v>
      </c>
      <c r="S403">
        <v>3.4184067249298096</v>
      </c>
      <c r="T403">
        <v>3.514439582824707</v>
      </c>
      <c r="U403">
        <v>3.6108083724975586</v>
      </c>
      <c r="V403">
        <v>3.2753851413726807</v>
      </c>
    </row>
    <row r="404" spans="1:22" x14ac:dyDescent="0.25">
      <c r="A404">
        <v>40.200000762939453</v>
      </c>
      <c r="B404">
        <v>2.0952507853507996E-2</v>
      </c>
      <c r="C404">
        <v>0.33867558836936951</v>
      </c>
      <c r="D404">
        <v>0.66887295246124268</v>
      </c>
      <c r="E404">
        <v>1.0120760202407837</v>
      </c>
      <c r="F404">
        <v>1.3877766132354736</v>
      </c>
      <c r="G404">
        <v>1.7869409322738647</v>
      </c>
      <c r="H404">
        <v>2.0952507853507996E-2</v>
      </c>
      <c r="I404">
        <v>1.862645149230957E-9</v>
      </c>
      <c r="J404">
        <v>1.862645149230957E-9</v>
      </c>
      <c r="K404">
        <v>3.7252902984619141E-9</v>
      </c>
      <c r="L404">
        <v>-2.688821387764051E-16</v>
      </c>
      <c r="M404">
        <v>5.2041704279304213E-17</v>
      </c>
      <c r="N404">
        <v>1.862645149230957E-9</v>
      </c>
      <c r="O404">
        <v>1.862645149230957E-9</v>
      </c>
      <c r="P404">
        <v>3.2778263092041016</v>
      </c>
      <c r="Q404">
        <v>3.3141031265258789</v>
      </c>
      <c r="R404">
        <v>3.3617057800292969</v>
      </c>
      <c r="S404">
        <v>3.4185960292816162</v>
      </c>
      <c r="T404">
        <v>3.5149495601654053</v>
      </c>
      <c r="U404">
        <v>3.6133465766906738</v>
      </c>
      <c r="V404">
        <v>3.2778263092041016</v>
      </c>
    </row>
    <row r="405" spans="1:22" x14ac:dyDescent="0.25">
      <c r="A405">
        <v>40.299999237060547</v>
      </c>
      <c r="B405">
        <v>2.0890256389975548E-2</v>
      </c>
      <c r="C405">
        <v>0.33898681402206421</v>
      </c>
      <c r="D405">
        <v>0.6688498854637146</v>
      </c>
      <c r="E405">
        <v>1.0107253789901733</v>
      </c>
      <c r="F405">
        <v>1.3860409259796143</v>
      </c>
      <c r="G405">
        <v>1.7859551906585693</v>
      </c>
      <c r="H405">
        <v>2.0890256389975548E-2</v>
      </c>
      <c r="I405">
        <v>-3.7252902984619141E-9</v>
      </c>
      <c r="J405">
        <v>3.7252902984619141E-9</v>
      </c>
      <c r="K405">
        <v>-7.9797279894933126E-17</v>
      </c>
      <c r="L405">
        <v>3.7252902984619141E-9</v>
      </c>
      <c r="M405">
        <v>1.862645149230957E-9</v>
      </c>
      <c r="N405">
        <v>-5.5879354476928711E-9</v>
      </c>
      <c r="O405">
        <v>-3.7252902984619141E-9</v>
      </c>
      <c r="P405">
        <v>3.2800078392028809</v>
      </c>
      <c r="Q405">
        <v>3.3176658153533936</v>
      </c>
      <c r="R405">
        <v>3.3645288944244385</v>
      </c>
      <c r="S405">
        <v>3.4185054302215576</v>
      </c>
      <c r="T405">
        <v>3.5151786804199219</v>
      </c>
      <c r="U405">
        <v>3.6156034469604492</v>
      </c>
      <c r="V405">
        <v>3.2800078392028809</v>
      </c>
    </row>
    <row r="406" spans="1:22" x14ac:dyDescent="0.25">
      <c r="A406">
        <v>40.400001525878906</v>
      </c>
      <c r="B406">
        <v>2.0818516612052917E-2</v>
      </c>
      <c r="C406">
        <v>0.33925923705101013</v>
      </c>
      <c r="D406">
        <v>0.66876506805419922</v>
      </c>
      <c r="E406">
        <v>1.010715126991272</v>
      </c>
      <c r="F406">
        <v>1.3841923475265503</v>
      </c>
      <c r="G406">
        <v>1.7848190069198608</v>
      </c>
      <c r="H406">
        <v>2.0818516612052917E-2</v>
      </c>
      <c r="I406">
        <v>5.5879354476928711E-9</v>
      </c>
      <c r="J406">
        <v>1.862645149230957E-9</v>
      </c>
      <c r="K406">
        <v>1.8626450382086546E-9</v>
      </c>
      <c r="L406">
        <v>9.3132257461547852E-9</v>
      </c>
      <c r="M406">
        <v>7.4505805969238281E-9</v>
      </c>
      <c r="N406">
        <v>3.7252902984619141E-9</v>
      </c>
      <c r="O406">
        <v>5.5879354476928711E-9</v>
      </c>
      <c r="P406">
        <v>3.2819314002990723</v>
      </c>
      <c r="Q406">
        <v>3.3209693431854248</v>
      </c>
      <c r="R406">
        <v>3.3670938014984131</v>
      </c>
      <c r="S406">
        <v>3.4206433296203613</v>
      </c>
      <c r="T406">
        <v>3.5151247978210449</v>
      </c>
      <c r="U406">
        <v>3.6175780296325684</v>
      </c>
      <c r="V406">
        <v>3.2819314002990723</v>
      </c>
    </row>
    <row r="407" spans="1:22" x14ac:dyDescent="0.25">
      <c r="A407">
        <v>40.5</v>
      </c>
      <c r="B407">
        <v>2.0738206803798676E-2</v>
      </c>
      <c r="C407">
        <v>0.33949437737464905</v>
      </c>
      <c r="D407">
        <v>0.66861969232559204</v>
      </c>
      <c r="E407">
        <v>1.0111327171325684</v>
      </c>
      <c r="F407">
        <v>1.3822319507598877</v>
      </c>
      <c r="G407">
        <v>1.7835328578948975</v>
      </c>
      <c r="H407">
        <v>2.0738206803798676E-2</v>
      </c>
      <c r="I407">
        <v>-5.5879354476928711E-9</v>
      </c>
      <c r="J407">
        <v>-7.4505805969238281E-9</v>
      </c>
      <c r="K407">
        <v>1.862645149230957E-9</v>
      </c>
      <c r="L407">
        <v>-1.1175870895385742E-8</v>
      </c>
      <c r="M407">
        <v>3.7252902984619141E-9</v>
      </c>
      <c r="N407">
        <v>3.7252907425511239E-9</v>
      </c>
      <c r="O407">
        <v>-5.5879354476928711E-9</v>
      </c>
      <c r="P407">
        <v>3.2835955619812012</v>
      </c>
      <c r="Q407">
        <v>3.3240156173706055</v>
      </c>
      <c r="R407">
        <v>3.3693978786468506</v>
      </c>
      <c r="S407">
        <v>3.4234344959259033</v>
      </c>
      <c r="T407">
        <v>3.5147879123687744</v>
      </c>
      <c r="U407">
        <v>3.6192679405212402</v>
      </c>
      <c r="V407">
        <v>3.2835955619812012</v>
      </c>
    </row>
    <row r="408" spans="1:22" x14ac:dyDescent="0.25">
      <c r="A408">
        <v>40.599998474121094</v>
      </c>
      <c r="B408">
        <v>2.065008133649826E-2</v>
      </c>
      <c r="C408">
        <v>0.33969274163246155</v>
      </c>
      <c r="D408">
        <v>0.66841423511505127</v>
      </c>
      <c r="E408">
        <v>1.0114617347717285</v>
      </c>
      <c r="F408">
        <v>1.3807778358459473</v>
      </c>
      <c r="G408">
        <v>1.782097339630127</v>
      </c>
      <c r="H408">
        <v>2.065008133649826E-2</v>
      </c>
      <c r="I408">
        <v>1.862645149230957E-9</v>
      </c>
      <c r="J408">
        <v>-9.7144514654701197E-17</v>
      </c>
      <c r="K408">
        <v>1.862645149230957E-9</v>
      </c>
      <c r="L408">
        <v>1.5612511283791264E-16</v>
      </c>
      <c r="M408">
        <v>3.7252902984619141E-9</v>
      </c>
      <c r="N408">
        <v>-5.5879354476928711E-9</v>
      </c>
      <c r="O408">
        <v>1.862645149230957E-9</v>
      </c>
      <c r="P408">
        <v>3.2850017547607422</v>
      </c>
      <c r="Q408">
        <v>3.3268029689788818</v>
      </c>
      <c r="R408">
        <v>3.3714413642883301</v>
      </c>
      <c r="S408">
        <v>3.4259729385375977</v>
      </c>
      <c r="T408">
        <v>3.515235424041748</v>
      </c>
      <c r="U408">
        <v>3.6206705570220947</v>
      </c>
      <c r="V408">
        <v>3.2850017547607422</v>
      </c>
    </row>
    <row r="409" spans="1:22" x14ac:dyDescent="0.25">
      <c r="A409">
        <v>40.700000762939453</v>
      </c>
      <c r="B409">
        <v>2.0555101335048676E-2</v>
      </c>
      <c r="C409">
        <v>0.33985504508018494</v>
      </c>
      <c r="D409">
        <v>0.66814959049224854</v>
      </c>
      <c r="E409">
        <v>1.0117713212966919</v>
      </c>
      <c r="F409">
        <v>1.3794872760772705</v>
      </c>
      <c r="G409">
        <v>1.7805131673812866</v>
      </c>
      <c r="H409">
        <v>2.0555101335048676E-2</v>
      </c>
      <c r="I409">
        <v>-7.4505805969238281E-9</v>
      </c>
      <c r="J409">
        <v>5.5879354476928711E-9</v>
      </c>
      <c r="K409">
        <v>1.862645149230957E-9</v>
      </c>
      <c r="L409">
        <v>-5.5879354476928711E-9</v>
      </c>
      <c r="M409">
        <v>3.7252902984619141E-9</v>
      </c>
      <c r="N409">
        <v>-1.862645371275562E-9</v>
      </c>
      <c r="O409">
        <v>-7.4505805969238281E-9</v>
      </c>
      <c r="P409">
        <v>3.2861490249633789</v>
      </c>
      <c r="Q409">
        <v>3.3293304443359375</v>
      </c>
      <c r="R409">
        <v>3.3732235431671143</v>
      </c>
      <c r="S409">
        <v>3.4291346073150635</v>
      </c>
      <c r="T409">
        <v>3.5158791542053223</v>
      </c>
      <c r="U409">
        <v>3.6217846870422363</v>
      </c>
      <c r="V409">
        <v>3.2861490249633789</v>
      </c>
    </row>
    <row r="410" spans="1:22" x14ac:dyDescent="0.25">
      <c r="A410">
        <v>40.799999237060547</v>
      </c>
      <c r="B410">
        <v>2.0454132929444313E-2</v>
      </c>
      <c r="C410">
        <v>0.3399823009967804</v>
      </c>
      <c r="D410">
        <v>0.66782689094543457</v>
      </c>
      <c r="E410">
        <v>1.0120062828063965</v>
      </c>
      <c r="F410">
        <v>1.3780802488327026</v>
      </c>
      <c r="G410">
        <v>1.7787801027297974</v>
      </c>
      <c r="H410">
        <v>2.0454132929444313E-2</v>
      </c>
      <c r="I410">
        <v>-1.862645149230957E-9</v>
      </c>
      <c r="J410">
        <v>-3.7252902984619141E-9</v>
      </c>
      <c r="K410">
        <v>1.862645149230957E-9</v>
      </c>
      <c r="L410">
        <v>-7.4505805969238281E-9</v>
      </c>
      <c r="M410">
        <v>5.5879354476928711E-9</v>
      </c>
      <c r="N410">
        <v>6.5192580223083496E-9</v>
      </c>
      <c r="O410">
        <v>-1.862645149230957E-9</v>
      </c>
      <c r="P410">
        <v>3.2870385646820068</v>
      </c>
      <c r="Q410">
        <v>3.3315989971160889</v>
      </c>
      <c r="R410">
        <v>3.3747434616088867</v>
      </c>
      <c r="S410">
        <v>3.4322314262390137</v>
      </c>
      <c r="T410">
        <v>3.5162291526794434</v>
      </c>
      <c r="U410">
        <v>3.6226081848144531</v>
      </c>
      <c r="V410">
        <v>3.2870385646820068</v>
      </c>
    </row>
    <row r="411" spans="1:22" x14ac:dyDescent="0.25">
      <c r="A411">
        <v>40.900001525878906</v>
      </c>
      <c r="B411">
        <v>2.0348066464066505E-2</v>
      </c>
      <c r="C411">
        <v>0.34007531404495239</v>
      </c>
      <c r="D411">
        <v>0.66768234968185425</v>
      </c>
      <c r="E411">
        <v>1.0121527910232544</v>
      </c>
      <c r="F411">
        <v>1.3765580654144287</v>
      </c>
      <c r="G411">
        <v>1.7768990993499756</v>
      </c>
      <c r="H411">
        <v>2.0348066464066505E-2</v>
      </c>
      <c r="I411">
        <v>6.5052130349130266E-17</v>
      </c>
      <c r="J411">
        <v>1.862645149230957E-9</v>
      </c>
      <c r="K411">
        <v>-3.7252902984619141E-9</v>
      </c>
      <c r="L411">
        <v>5.5879354476928711E-9</v>
      </c>
      <c r="M411">
        <v>-3.7252902984619141E-9</v>
      </c>
      <c r="N411">
        <v>-2.7939675018018306E-9</v>
      </c>
      <c r="O411">
        <v>6.5052130349130266E-17</v>
      </c>
      <c r="P411">
        <v>3.2876694202423096</v>
      </c>
      <c r="Q411">
        <v>3.333606481552124</v>
      </c>
      <c r="R411">
        <v>3.3766593933105469</v>
      </c>
      <c r="S411">
        <v>3.435067892074585</v>
      </c>
      <c r="T411">
        <v>3.5162851810455322</v>
      </c>
      <c r="U411">
        <v>3.6231400966644287</v>
      </c>
      <c r="V411">
        <v>3.2876694202423096</v>
      </c>
    </row>
    <row r="412" spans="1:22" x14ac:dyDescent="0.25">
      <c r="A412">
        <v>41</v>
      </c>
      <c r="B412">
        <v>2.023773081600666E-2</v>
      </c>
      <c r="C412">
        <v>0.34013476967811584</v>
      </c>
      <c r="D412">
        <v>0.66818922758102417</v>
      </c>
      <c r="E412">
        <v>1.0122123956680298</v>
      </c>
      <c r="F412">
        <v>1.3749220371246338</v>
      </c>
      <c r="G412">
        <v>1.7748705148696899</v>
      </c>
      <c r="H412">
        <v>2.023773081600666E-2</v>
      </c>
      <c r="I412">
        <v>-1.8626450382086546E-9</v>
      </c>
      <c r="J412">
        <v>-9.3132257461547852E-9</v>
      </c>
      <c r="K412">
        <v>-7.4505805969238281E-9</v>
      </c>
      <c r="L412">
        <v>1.862645149230957E-9</v>
      </c>
      <c r="M412">
        <v>3.7252902984619141E-9</v>
      </c>
      <c r="N412">
        <v>4.6566128730773926E-9</v>
      </c>
      <c r="O412">
        <v>-1.8626450382086546E-9</v>
      </c>
      <c r="P412">
        <v>3.2880418300628662</v>
      </c>
      <c r="Q412">
        <v>3.3353545665740967</v>
      </c>
      <c r="R412">
        <v>3.379828929901123</v>
      </c>
      <c r="S412">
        <v>3.4376430511474609</v>
      </c>
      <c r="T412">
        <v>3.5160481929779053</v>
      </c>
      <c r="U412">
        <v>3.6233773231506348</v>
      </c>
      <c r="V412">
        <v>3.2880418300628662</v>
      </c>
    </row>
    <row r="413" spans="1:22" x14ac:dyDescent="0.25">
      <c r="A413">
        <v>41.099998474121094</v>
      </c>
      <c r="B413">
        <v>2.0124014467000961E-2</v>
      </c>
      <c r="C413">
        <v>0.34016183018684387</v>
      </c>
      <c r="D413">
        <v>0.66869932413101196</v>
      </c>
      <c r="E413">
        <v>1.0121852159500122</v>
      </c>
      <c r="F413">
        <v>1.3731721639633179</v>
      </c>
      <c r="G413">
        <v>1.7726951837539673</v>
      </c>
      <c r="H413">
        <v>2.0124014467000961E-2</v>
      </c>
      <c r="I413">
        <v>7.4505805969238281E-9</v>
      </c>
      <c r="J413">
        <v>-7.4505805969238281E-9</v>
      </c>
      <c r="K413">
        <v>-1.862645149230957E-9</v>
      </c>
      <c r="L413">
        <v>-1.8626450382086546E-9</v>
      </c>
      <c r="M413">
        <v>1.862645149230957E-9</v>
      </c>
      <c r="N413">
        <v>2.7939677238464355E-9</v>
      </c>
      <c r="O413">
        <v>7.4505805969238281E-9</v>
      </c>
      <c r="P413">
        <v>3.2881572246551514</v>
      </c>
      <c r="Q413">
        <v>3.3368415832519531</v>
      </c>
      <c r="R413">
        <v>3.3827533721923828</v>
      </c>
      <c r="S413">
        <v>3.4399564266204834</v>
      </c>
      <c r="T413">
        <v>3.5155189037322998</v>
      </c>
      <c r="U413">
        <v>3.6233205795288086</v>
      </c>
      <c r="V413">
        <v>3.2881572246551514</v>
      </c>
    </row>
    <row r="414" spans="1:22" x14ac:dyDescent="0.25">
      <c r="A414">
        <v>41.200000762939453</v>
      </c>
      <c r="B414">
        <v>2.0007846876978874E-2</v>
      </c>
      <c r="C414">
        <v>0.340157151222229</v>
      </c>
      <c r="D414">
        <v>0.6690906286239624</v>
      </c>
      <c r="E414">
        <v>1.0120720863342285</v>
      </c>
      <c r="F414">
        <v>1.3713098764419556</v>
      </c>
      <c r="G414">
        <v>1.7703732252120972</v>
      </c>
      <c r="H414">
        <v>2.0007846876978874E-2</v>
      </c>
      <c r="I414">
        <v>-1.862645149230957E-9</v>
      </c>
      <c r="J414">
        <v>-5.5879354476928711E-9</v>
      </c>
      <c r="K414">
        <v>1.862645149230957E-9</v>
      </c>
      <c r="L414">
        <v>-9.3132257461547852E-9</v>
      </c>
      <c r="M414">
        <v>-9.3132268563778098E-10</v>
      </c>
      <c r="N414">
        <v>3.7252902984619141E-9</v>
      </c>
      <c r="O414">
        <v>-1.862645149230957E-9</v>
      </c>
      <c r="P414">
        <v>3.288015604019165</v>
      </c>
      <c r="Q414">
        <v>3.3380680084228516</v>
      </c>
      <c r="R414">
        <v>3.3854141235351563</v>
      </c>
      <c r="S414">
        <v>3.442004919052124</v>
      </c>
      <c r="T414">
        <v>3.514695405960083</v>
      </c>
      <c r="U414">
        <v>3.6229643821716309</v>
      </c>
      <c r="V414">
        <v>3.288015604019165</v>
      </c>
    </row>
    <row r="415" spans="1:22" x14ac:dyDescent="0.25">
      <c r="A415">
        <v>41.299999237060547</v>
      </c>
      <c r="B415">
        <v>1.9890027120709419E-2</v>
      </c>
      <c r="C415">
        <v>0.34012165665626526</v>
      </c>
      <c r="D415">
        <v>0.66941779851913452</v>
      </c>
      <c r="E415">
        <v>1.0118738412857056</v>
      </c>
      <c r="F415">
        <v>1.3706903457641602</v>
      </c>
      <c r="G415">
        <v>1.7679058313369751</v>
      </c>
      <c r="H415">
        <v>1.9890027120709419E-2</v>
      </c>
      <c r="I415">
        <v>-3.3827107781547738E-17</v>
      </c>
      <c r="J415">
        <v>3.7252902984619141E-9</v>
      </c>
      <c r="K415">
        <v>-1.8626450382086546E-9</v>
      </c>
      <c r="L415">
        <v>-5.5879354476928711E-9</v>
      </c>
      <c r="M415">
        <v>3.7252902984619141E-9</v>
      </c>
      <c r="N415">
        <v>-7.4505805969238281E-9</v>
      </c>
      <c r="O415">
        <v>-3.3827107781547738E-17</v>
      </c>
      <c r="P415">
        <v>3.2876157760620117</v>
      </c>
      <c r="Q415">
        <v>3.3390333652496338</v>
      </c>
      <c r="R415">
        <v>3.3878111839294434</v>
      </c>
      <c r="S415">
        <v>3.4437887668609619</v>
      </c>
      <c r="T415">
        <v>3.5155661106109619</v>
      </c>
      <c r="U415">
        <v>3.6223089694976807</v>
      </c>
      <c r="V415">
        <v>3.2876157760620117</v>
      </c>
    </row>
    <row r="416" spans="1:22" x14ac:dyDescent="0.25">
      <c r="A416">
        <v>41.400001525878906</v>
      </c>
      <c r="B416">
        <v>1.9771447405219078E-2</v>
      </c>
      <c r="C416">
        <v>0.34005624055862427</v>
      </c>
      <c r="D416">
        <v>0.66968673467636108</v>
      </c>
      <c r="E416">
        <v>1.0115907192230225</v>
      </c>
      <c r="F416">
        <v>1.3709168434143066</v>
      </c>
      <c r="G416">
        <v>1.7653295993804932</v>
      </c>
      <c r="H416">
        <v>1.9771447405219078E-2</v>
      </c>
      <c r="I416">
        <v>-7.4505805969238281E-9</v>
      </c>
      <c r="J416">
        <v>1.8626450382086546E-9</v>
      </c>
      <c r="K416">
        <v>-1.862645149230957E-9</v>
      </c>
      <c r="L416">
        <v>-5.5879354476928711E-9</v>
      </c>
      <c r="M416">
        <v>7.4505805969238281E-9</v>
      </c>
      <c r="N416">
        <v>8.3819031715393066E-9</v>
      </c>
      <c r="O416">
        <v>-7.4505805969238281E-9</v>
      </c>
      <c r="P416">
        <v>3.2869594097137451</v>
      </c>
      <c r="Q416">
        <v>3.3397369384765625</v>
      </c>
      <c r="R416">
        <v>3.3899490833282471</v>
      </c>
      <c r="S416">
        <v>3.4453063011169434</v>
      </c>
      <c r="T416">
        <v>3.5175778865814209</v>
      </c>
      <c r="U416">
        <v>3.6214070320129395</v>
      </c>
      <c r="V416">
        <v>3.2869594097137451</v>
      </c>
    </row>
    <row r="417" spans="1:22" x14ac:dyDescent="0.25">
      <c r="A417">
        <v>41.5</v>
      </c>
      <c r="B417">
        <v>1.9652988761663437E-2</v>
      </c>
      <c r="C417">
        <v>0.33996164798736572</v>
      </c>
      <c r="D417">
        <v>0.66989707946777344</v>
      </c>
      <c r="E417">
        <v>1.0112236738204956</v>
      </c>
      <c r="F417">
        <v>1.371027946472168</v>
      </c>
      <c r="G417">
        <v>1.7636562585830688</v>
      </c>
      <c r="H417">
        <v>1.9652988761663437E-2</v>
      </c>
      <c r="I417">
        <v>-5.5879354476928711E-9</v>
      </c>
      <c r="J417">
        <v>-5.5879354476928711E-9</v>
      </c>
      <c r="K417">
        <v>1.8626450382086546E-9</v>
      </c>
      <c r="L417">
        <v>9.3132257461547852E-9</v>
      </c>
      <c r="M417">
        <v>9.3132279666008344E-10</v>
      </c>
      <c r="N417">
        <v>5.5879354476928711E-9</v>
      </c>
      <c r="O417">
        <v>-5.5879354476928711E-9</v>
      </c>
      <c r="P417">
        <v>3.286046028137207</v>
      </c>
      <c r="Q417">
        <v>3.3401792049407959</v>
      </c>
      <c r="R417">
        <v>3.3918261528015137</v>
      </c>
      <c r="S417">
        <v>3.4465579986572266</v>
      </c>
      <c r="T417">
        <v>3.5193271636962891</v>
      </c>
      <c r="U417">
        <v>3.6217408180236816</v>
      </c>
      <c r="V417">
        <v>3.286046028137207</v>
      </c>
    </row>
    <row r="418" spans="1:22" x14ac:dyDescent="0.25">
      <c r="A418">
        <v>41.599998474121094</v>
      </c>
      <c r="B418">
        <v>1.953556016087532E-2</v>
      </c>
      <c r="C418">
        <v>0.33983895182609558</v>
      </c>
      <c r="D418">
        <v>0.67004907131195068</v>
      </c>
      <c r="E418">
        <v>1.0107734203338623</v>
      </c>
      <c r="F418">
        <v>1.3710258007049561</v>
      </c>
      <c r="G418">
        <v>1.7618312835693359</v>
      </c>
      <c r="H418">
        <v>1.953556016087532E-2</v>
      </c>
      <c r="I418">
        <v>-3.7252902984619141E-9</v>
      </c>
      <c r="J418">
        <v>1.8626450382086546E-9</v>
      </c>
      <c r="K418">
        <v>-1.3704315460216776E-16</v>
      </c>
      <c r="L418">
        <v>4.6566128730773926E-9</v>
      </c>
      <c r="M418">
        <v>1.8626450382086546E-9</v>
      </c>
      <c r="N418">
        <v>1.3969838619232178E-8</v>
      </c>
      <c r="O418">
        <v>-3.7252902984619141E-9</v>
      </c>
      <c r="P418">
        <v>3.284876823425293</v>
      </c>
      <c r="Q418">
        <v>3.3403599262237549</v>
      </c>
      <c r="R418">
        <v>3.3934412002563477</v>
      </c>
      <c r="S418">
        <v>3.4475400447845459</v>
      </c>
      <c r="T418">
        <v>3.5208096504211426</v>
      </c>
      <c r="U418">
        <v>3.6217646598815918</v>
      </c>
      <c r="V418">
        <v>3.284876823425293</v>
      </c>
    </row>
    <row r="419" spans="1:22" x14ac:dyDescent="0.25">
      <c r="A419">
        <v>41.700000762939453</v>
      </c>
      <c r="B419">
        <v>1.9419945776462555E-2</v>
      </c>
      <c r="C419">
        <v>0.33968886733055115</v>
      </c>
      <c r="D419">
        <v>0.67014390230178833</v>
      </c>
      <c r="E419">
        <v>1.010240912437439</v>
      </c>
      <c r="F419">
        <v>1.3709108829498291</v>
      </c>
      <c r="G419">
        <v>1.7598574161529541</v>
      </c>
      <c r="H419">
        <v>1.9419945776462555E-2</v>
      </c>
      <c r="I419">
        <v>-5.5879354476928711E-9</v>
      </c>
      <c r="J419">
        <v>9.3132257461547852E-9</v>
      </c>
      <c r="K419">
        <v>7.4505805969238281E-9</v>
      </c>
      <c r="L419">
        <v>9.3132257461547852E-10</v>
      </c>
      <c r="M419">
        <v>-1.862645149230957E-9</v>
      </c>
      <c r="N419">
        <v>1.862645371275562E-9</v>
      </c>
      <c r="O419">
        <v>-5.5879354476928711E-9</v>
      </c>
      <c r="P419">
        <v>3.2834510803222656</v>
      </c>
      <c r="Q419">
        <v>3.3402791023254395</v>
      </c>
      <c r="R419">
        <v>3.3947927951812744</v>
      </c>
      <c r="S419">
        <v>3.448253870010376</v>
      </c>
      <c r="T419">
        <v>3.5220222473144531</v>
      </c>
      <c r="U419">
        <v>3.6214804649353027</v>
      </c>
      <c r="V419">
        <v>3.2834510803222656</v>
      </c>
    </row>
    <row r="420" spans="1:22" x14ac:dyDescent="0.25">
      <c r="A420">
        <v>41.799999237060547</v>
      </c>
      <c r="B420">
        <v>1.8861562013626099E-2</v>
      </c>
      <c r="C420">
        <v>0.33951243758201599</v>
      </c>
      <c r="D420">
        <v>0.67018246650695801</v>
      </c>
      <c r="E420">
        <v>1.0097512006759644</v>
      </c>
      <c r="F420">
        <v>1.3706843852996826</v>
      </c>
      <c r="G420">
        <v>1.7577354907989502</v>
      </c>
      <c r="H420">
        <v>1.8861562013626099E-2</v>
      </c>
      <c r="I420">
        <v>1.862645149230957E-9</v>
      </c>
      <c r="J420">
        <v>3.7252902984619141E-9</v>
      </c>
      <c r="K420">
        <v>-1.862645149230957E-9</v>
      </c>
      <c r="L420">
        <v>-3.8163916471489756E-17</v>
      </c>
      <c r="M420">
        <v>-1.862645149230957E-9</v>
      </c>
      <c r="N420">
        <v>3.7252902984619141E-9</v>
      </c>
      <c r="O420">
        <v>1.862645149230957E-9</v>
      </c>
      <c r="P420">
        <v>3.2835464477539063</v>
      </c>
      <c r="Q420">
        <v>3.3399357795715332</v>
      </c>
      <c r="R420">
        <v>3.3958806991577148</v>
      </c>
      <c r="S420">
        <v>3.4489247798919678</v>
      </c>
      <c r="T420">
        <v>3.5229635238647461</v>
      </c>
      <c r="U420">
        <v>3.620884895324707</v>
      </c>
      <c r="V420">
        <v>3.2835464477539063</v>
      </c>
    </row>
    <row r="421" spans="1:22" x14ac:dyDescent="0.25">
      <c r="A421">
        <v>41.900001525878906</v>
      </c>
      <c r="B421">
        <v>1.8042754381895065E-2</v>
      </c>
      <c r="C421">
        <v>0.33931034803390503</v>
      </c>
      <c r="D421">
        <v>0.6701653003692627</v>
      </c>
      <c r="E421">
        <v>1.0102170705795288</v>
      </c>
      <c r="F421">
        <v>1.3703469038009644</v>
      </c>
      <c r="G421">
        <v>1.7554657459259033</v>
      </c>
      <c r="H421">
        <v>1.8042754381895065E-2</v>
      </c>
      <c r="I421">
        <v>-1.8626450382086546E-9</v>
      </c>
      <c r="J421">
        <v>1.8626450382086546E-9</v>
      </c>
      <c r="K421">
        <v>3.7252902984619141E-9</v>
      </c>
      <c r="L421">
        <v>4.6566128730773926E-9</v>
      </c>
      <c r="M421">
        <v>-1.862645371275562E-9</v>
      </c>
      <c r="N421">
        <v>-1.862645149230957E-9</v>
      </c>
      <c r="O421">
        <v>-1.8626450382086546E-9</v>
      </c>
      <c r="P421">
        <v>3.2844035625457764</v>
      </c>
      <c r="Q421">
        <v>3.3393318653106689</v>
      </c>
      <c r="R421">
        <v>3.3967034816741943</v>
      </c>
      <c r="S421">
        <v>3.451235294342041</v>
      </c>
      <c r="T421">
        <v>3.5236301422119141</v>
      </c>
      <c r="U421">
        <v>3.6199791431427002</v>
      </c>
      <c r="V421">
        <v>3.2844035625457764</v>
      </c>
    </row>
    <row r="422" spans="1:22" x14ac:dyDescent="0.25">
      <c r="A422">
        <v>42</v>
      </c>
      <c r="B422">
        <v>1.7220553010702133E-2</v>
      </c>
      <c r="C422">
        <v>0.33908373117446899</v>
      </c>
      <c r="D422">
        <v>0.6700933575630188</v>
      </c>
      <c r="E422">
        <v>1.0105984210968018</v>
      </c>
      <c r="F422">
        <v>1.3698986768722534</v>
      </c>
      <c r="G422">
        <v>1.7530492544174194</v>
      </c>
      <c r="H422">
        <v>1.7220553010702133E-2</v>
      </c>
      <c r="I422">
        <v>1.862645371275562E-9</v>
      </c>
      <c r="J422">
        <v>-1.862645149230957E-9</v>
      </c>
      <c r="K422">
        <v>9.3132257461547852E-9</v>
      </c>
      <c r="L422">
        <v>-3.7252902984619141E-9</v>
      </c>
      <c r="M422">
        <v>-4.6566128730773926E-9</v>
      </c>
      <c r="N422">
        <v>-1.8626449271863521E-9</v>
      </c>
      <c r="O422">
        <v>1.862645371275562E-9</v>
      </c>
      <c r="P422">
        <v>3.2849957942962646</v>
      </c>
      <c r="Q422">
        <v>3.3384637832641602</v>
      </c>
      <c r="R422">
        <v>3.3972618579864502</v>
      </c>
      <c r="S422">
        <v>3.4532856941223145</v>
      </c>
      <c r="T422">
        <v>3.5240199565887451</v>
      </c>
      <c r="U422">
        <v>3.6187624931335449</v>
      </c>
      <c r="V422">
        <v>3.2849957942962646</v>
      </c>
    </row>
    <row r="423" spans="1:22" x14ac:dyDescent="0.25">
      <c r="A423">
        <v>42.099998474121094</v>
      </c>
      <c r="B423">
        <v>1.6395874321460724E-2</v>
      </c>
      <c r="C423">
        <v>0.33883315324783325</v>
      </c>
      <c r="D423">
        <v>0.66996753215789795</v>
      </c>
      <c r="E423">
        <v>1.0108954906463623</v>
      </c>
      <c r="F423">
        <v>1.3693407773971558</v>
      </c>
      <c r="G423">
        <v>1.7504868507385254</v>
      </c>
      <c r="H423">
        <v>1.6395874321460724E-2</v>
      </c>
      <c r="I423">
        <v>4.163336342344337E-17</v>
      </c>
      <c r="J423">
        <v>3.7252902984619141E-9</v>
      </c>
      <c r="K423">
        <v>-3.7252902984619141E-9</v>
      </c>
      <c r="L423">
        <v>4.6566128730773926E-9</v>
      </c>
      <c r="M423">
        <v>-2.7939677238464355E-9</v>
      </c>
      <c r="N423">
        <v>-4.6566128730773926E-9</v>
      </c>
      <c r="O423">
        <v>4.163336342344337E-17</v>
      </c>
      <c r="P423">
        <v>3.2853245735168457</v>
      </c>
      <c r="Q423">
        <v>3.3373353481292725</v>
      </c>
      <c r="R423">
        <v>3.3975539207458496</v>
      </c>
      <c r="S423">
        <v>3.4550738334655762</v>
      </c>
      <c r="T423">
        <v>3.5241291522979736</v>
      </c>
      <c r="U423">
        <v>3.617234468460083</v>
      </c>
      <c r="V423">
        <v>3.2853245735168457</v>
      </c>
    </row>
    <row r="424" spans="1:22" x14ac:dyDescent="0.25">
      <c r="A424">
        <v>42.200000762939453</v>
      </c>
      <c r="B424">
        <v>1.5569718554615974E-2</v>
      </c>
      <c r="C424">
        <v>0.33855980634689331</v>
      </c>
      <c r="D424">
        <v>0.66978853940963745</v>
      </c>
      <c r="E424">
        <v>1.011109471321106</v>
      </c>
      <c r="F424">
        <v>1.3686738014221191</v>
      </c>
      <c r="G424">
        <v>1.7478616237640381</v>
      </c>
      <c r="H424">
        <v>1.5569718554615974E-2</v>
      </c>
      <c r="I424">
        <v>1.862645149230957E-9</v>
      </c>
      <c r="J424">
        <v>8.3819031715393066E-9</v>
      </c>
      <c r="K424">
        <v>-2.7939677238464355E-9</v>
      </c>
      <c r="L424">
        <v>-9.3132257461547852E-9</v>
      </c>
      <c r="M424">
        <v>3.7252902984619141E-9</v>
      </c>
      <c r="N424">
        <v>1.3969838619232178E-8</v>
      </c>
      <c r="O424">
        <v>1.862645149230957E-9</v>
      </c>
      <c r="P424">
        <v>3.2853875160217285</v>
      </c>
      <c r="Q424">
        <v>3.3359444141387939</v>
      </c>
      <c r="R424">
        <v>3.397580623626709</v>
      </c>
      <c r="S424">
        <v>3.4565987586975098</v>
      </c>
      <c r="T424">
        <v>3.5239579677581787</v>
      </c>
      <c r="U424">
        <v>3.615497350692749</v>
      </c>
      <c r="V424">
        <v>3.2853875160217285</v>
      </c>
    </row>
    <row r="425" spans="1:22" x14ac:dyDescent="0.25">
      <c r="A425">
        <v>42.299999237060547</v>
      </c>
      <c r="B425">
        <v>1.4743082225322723E-2</v>
      </c>
      <c r="C425">
        <v>0.33826446533203125</v>
      </c>
      <c r="D425">
        <v>0.66955715417861938</v>
      </c>
      <c r="E425">
        <v>1.0112404823303223</v>
      </c>
      <c r="F425">
        <v>1.3680365085601807</v>
      </c>
      <c r="G425">
        <v>1.7477357387542725</v>
      </c>
      <c r="H425">
        <v>1.4743082225322723E-2</v>
      </c>
      <c r="I425">
        <v>-1.862645149230957E-9</v>
      </c>
      <c r="J425">
        <v>-5.5879354476928711E-9</v>
      </c>
      <c r="K425">
        <v>-6.5192580223083496E-9</v>
      </c>
      <c r="L425">
        <v>-1.862645149230957E-9</v>
      </c>
      <c r="M425">
        <v>-2.7939677238464355E-9</v>
      </c>
      <c r="N425">
        <v>1.862645149230957E-9</v>
      </c>
      <c r="O425">
        <v>-1.862645149230957E-9</v>
      </c>
      <c r="P425">
        <v>3.2851881980895996</v>
      </c>
      <c r="Q425">
        <v>3.3342914581298828</v>
      </c>
      <c r="R425">
        <v>3.3973395824432373</v>
      </c>
      <c r="S425">
        <v>3.4578573703765869</v>
      </c>
      <c r="T425">
        <v>3.5244159698486328</v>
      </c>
      <c r="U425">
        <v>3.6167693138122559</v>
      </c>
      <c r="V425">
        <v>3.2851881980895996</v>
      </c>
    </row>
    <row r="426" spans="1:22" x14ac:dyDescent="0.25">
      <c r="A426">
        <v>42.400001525878906</v>
      </c>
      <c r="B426">
        <v>1.3916859403252602E-2</v>
      </c>
      <c r="C426">
        <v>0.3379480242729187</v>
      </c>
      <c r="D426">
        <v>0.66927427053451538</v>
      </c>
      <c r="E426">
        <v>1.0112892389297485</v>
      </c>
      <c r="F426">
        <v>1.3673363924026489</v>
      </c>
      <c r="G426">
        <v>1.7474629878997803</v>
      </c>
      <c r="H426">
        <v>1.3916859403252602E-2</v>
      </c>
      <c r="I426">
        <v>9.3132257461547852E-9</v>
      </c>
      <c r="J426">
        <v>-7.4505805969238281E-9</v>
      </c>
      <c r="K426">
        <v>2.7939677238464355E-9</v>
      </c>
      <c r="L426">
        <v>-3.7252902984619141E-9</v>
      </c>
      <c r="M426">
        <v>3.7252902984619141E-9</v>
      </c>
      <c r="N426">
        <v>3.7252902984619141E-9</v>
      </c>
      <c r="O426">
        <v>9.3132257461547852E-9</v>
      </c>
      <c r="P426">
        <v>3.2847213745117188</v>
      </c>
      <c r="Q426">
        <v>3.33237624168396</v>
      </c>
      <c r="R426">
        <v>3.3968322277069092</v>
      </c>
      <c r="S426">
        <v>3.4588499069213867</v>
      </c>
      <c r="T426">
        <v>3.5249085426330566</v>
      </c>
      <c r="U426">
        <v>3.6177661418914795</v>
      </c>
      <c r="V426">
        <v>3.2847213745117188</v>
      </c>
    </row>
    <row r="427" spans="1:22" x14ac:dyDescent="0.25">
      <c r="A427">
        <v>42.5</v>
      </c>
      <c r="B427">
        <v>1.3092115521430969E-2</v>
      </c>
      <c r="C427">
        <v>0.33761131763458252</v>
      </c>
      <c r="D427">
        <v>0.66894090175628662</v>
      </c>
      <c r="E427">
        <v>1.0112569332122803</v>
      </c>
      <c r="F427">
        <v>1.3665266036987305</v>
      </c>
      <c r="G427">
        <v>1.7470479011535645</v>
      </c>
      <c r="H427">
        <v>1.3092115521430969E-2</v>
      </c>
      <c r="I427">
        <v>-1.862645149230957E-9</v>
      </c>
      <c r="J427">
        <v>-9.3132257461547852E-10</v>
      </c>
      <c r="K427">
        <v>5.5879354476928711E-9</v>
      </c>
      <c r="L427">
        <v>-8.6736173798840355E-17</v>
      </c>
      <c r="M427">
        <v>4.6566128730773926E-9</v>
      </c>
      <c r="N427">
        <v>2.7939677238464355E-9</v>
      </c>
      <c r="O427">
        <v>-1.862645149230957E-9</v>
      </c>
      <c r="P427">
        <v>3.2839930057525635</v>
      </c>
      <c r="Q427">
        <v>3.3301985263824463</v>
      </c>
      <c r="R427">
        <v>3.3960561752319336</v>
      </c>
      <c r="S427">
        <v>3.4595730304718018</v>
      </c>
      <c r="T427">
        <v>3.5251216888427734</v>
      </c>
      <c r="U427">
        <v>3.6184854507446289</v>
      </c>
      <c r="V427">
        <v>3.2839930057525635</v>
      </c>
    </row>
    <row r="428" spans="1:22" x14ac:dyDescent="0.25">
      <c r="A428">
        <v>42.599998474121094</v>
      </c>
      <c r="B428">
        <v>1.22697614133358E-2</v>
      </c>
      <c r="C428">
        <v>0.33725526928901672</v>
      </c>
      <c r="D428">
        <v>0.66855782270431519</v>
      </c>
      <c r="E428">
        <v>1.0111439228057861</v>
      </c>
      <c r="F428">
        <v>1.3656083345413208</v>
      </c>
      <c r="G428">
        <v>1.746490478515625</v>
      </c>
      <c r="H428">
        <v>1.22697614133358E-2</v>
      </c>
      <c r="I428">
        <v>-4.6566128730773926E-9</v>
      </c>
      <c r="J428">
        <v>2.7939679458910405E-9</v>
      </c>
      <c r="K428">
        <v>2.7939677238464355E-9</v>
      </c>
      <c r="L428">
        <v>-1.8626450382086546E-9</v>
      </c>
      <c r="M428">
        <v>-9.3132246359317605E-10</v>
      </c>
      <c r="N428">
        <v>5.5879354476928711E-9</v>
      </c>
      <c r="O428">
        <v>-4.6566128730773926E-9</v>
      </c>
      <c r="P428">
        <v>3.2829999923706055</v>
      </c>
      <c r="Q428">
        <v>3.3277583122253418</v>
      </c>
      <c r="R428">
        <v>3.3950121402740479</v>
      </c>
      <c r="S428">
        <v>3.4600279331207275</v>
      </c>
      <c r="T428">
        <v>3.5250530242919922</v>
      </c>
      <c r="U428">
        <v>3.6189241409301758</v>
      </c>
      <c r="V428">
        <v>3.2829999923706055</v>
      </c>
    </row>
    <row r="429" spans="1:22" x14ac:dyDescent="0.25">
      <c r="A429">
        <v>42.700000762939453</v>
      </c>
      <c r="B429">
        <v>1.1450782418251038E-2</v>
      </c>
      <c r="C429">
        <v>0.33688092231750488</v>
      </c>
      <c r="D429">
        <v>0.66812574863433838</v>
      </c>
      <c r="E429">
        <v>1.0109508037567139</v>
      </c>
      <c r="F429">
        <v>1.3645820617675781</v>
      </c>
      <c r="G429">
        <v>1.7457916736602783</v>
      </c>
      <c r="H429">
        <v>1.1450782418251038E-2</v>
      </c>
      <c r="I429">
        <v>-1.8626450382086546E-9</v>
      </c>
      <c r="J429">
        <v>7.4505805969238281E-9</v>
      </c>
      <c r="K429">
        <v>1.862645371275562E-9</v>
      </c>
      <c r="L429">
        <v>9.3132268563778098E-10</v>
      </c>
      <c r="M429">
        <v>2.7939675018018306E-9</v>
      </c>
      <c r="N429">
        <v>-4.6566124289881827E-9</v>
      </c>
      <c r="O429">
        <v>-1.8626450382086546E-9</v>
      </c>
      <c r="P429">
        <v>3.281743049621582</v>
      </c>
      <c r="Q429">
        <v>3.3250577449798584</v>
      </c>
      <c r="R429">
        <v>3.3936989307403564</v>
      </c>
      <c r="S429">
        <v>3.4602115154266357</v>
      </c>
      <c r="T429">
        <v>3.524702787399292</v>
      </c>
      <c r="U429">
        <v>3.6190774440765381</v>
      </c>
      <c r="V429">
        <v>3.281743049621582</v>
      </c>
    </row>
    <row r="430" spans="1:22" x14ac:dyDescent="0.25">
      <c r="A430">
        <v>42.799999237060547</v>
      </c>
      <c r="B430">
        <v>1.063615083694458E-2</v>
      </c>
      <c r="C430">
        <v>0.33648896217346191</v>
      </c>
      <c r="D430">
        <v>0.66764545440673828</v>
      </c>
      <c r="E430">
        <v>1.0106785297393799</v>
      </c>
      <c r="F430">
        <v>1.3642446994781494</v>
      </c>
      <c r="G430">
        <v>1.7449518442153931</v>
      </c>
      <c r="H430">
        <v>1.063615083694458E-2</v>
      </c>
      <c r="I430">
        <v>9.3132257461547852E-9</v>
      </c>
      <c r="J430">
        <v>4.6566128730773926E-9</v>
      </c>
      <c r="K430">
        <v>-6.591949208711867E-17</v>
      </c>
      <c r="L430">
        <v>-6.5192580223083496E-9</v>
      </c>
      <c r="M430">
        <v>-2.7939677238464355E-9</v>
      </c>
      <c r="N430">
        <v>-1.862645149230957E-9</v>
      </c>
      <c r="O430">
        <v>9.3132257461547852E-9</v>
      </c>
      <c r="P430">
        <v>3.2802221775054932</v>
      </c>
      <c r="Q430">
        <v>3.3220925331115723</v>
      </c>
      <c r="R430">
        <v>3.3921175003051758</v>
      </c>
      <c r="S430">
        <v>3.4601244926452637</v>
      </c>
      <c r="T430">
        <v>3.5252861976623535</v>
      </c>
      <c r="U430">
        <v>3.6189439296722412</v>
      </c>
      <c r="V430">
        <v>3.2802221775054932</v>
      </c>
    </row>
    <row r="431" spans="1:22" x14ac:dyDescent="0.25">
      <c r="A431">
        <v>42.900001525878906</v>
      </c>
      <c r="B431">
        <v>9.7137857228517532E-3</v>
      </c>
      <c r="C431">
        <v>0.33608046174049377</v>
      </c>
      <c r="D431">
        <v>0.66711825132369995</v>
      </c>
      <c r="E431">
        <v>1.0103274583816528</v>
      </c>
      <c r="F431">
        <v>1.3643882274627686</v>
      </c>
      <c r="G431">
        <v>1.7439717054367065</v>
      </c>
      <c r="H431">
        <v>9.7137857228517532E-3</v>
      </c>
      <c r="I431">
        <v>-5.5879354476928711E-9</v>
      </c>
      <c r="J431">
        <v>-8.3819031715393066E-9</v>
      </c>
      <c r="K431">
        <v>-1.862645149230957E-9</v>
      </c>
      <c r="L431">
        <v>1.0408340855860843E-17</v>
      </c>
      <c r="M431">
        <v>-6.5192580223083496E-9</v>
      </c>
      <c r="N431">
        <v>-3.7252900764173091E-9</v>
      </c>
      <c r="O431">
        <v>-5.5879354476928711E-9</v>
      </c>
      <c r="P431">
        <v>3.2788519859313965</v>
      </c>
      <c r="Q431">
        <v>3.3188672065734863</v>
      </c>
      <c r="R431">
        <v>3.390265941619873</v>
      </c>
      <c r="S431">
        <v>3.4597640037536621</v>
      </c>
      <c r="T431">
        <v>3.5265004634857178</v>
      </c>
      <c r="U431">
        <v>3.6185195446014404</v>
      </c>
      <c r="V431">
        <v>3.2788519859313965</v>
      </c>
    </row>
    <row r="432" spans="1:22" x14ac:dyDescent="0.25">
      <c r="A432">
        <v>43</v>
      </c>
      <c r="B432">
        <v>8.5406452417373657E-3</v>
      </c>
      <c r="C432">
        <v>0.33565613627433777</v>
      </c>
      <c r="D432">
        <v>0.66654461622238159</v>
      </c>
      <c r="E432">
        <v>1.0098987817764282</v>
      </c>
      <c r="F432">
        <v>1.3644230365753174</v>
      </c>
      <c r="G432">
        <v>1.7428519725799561</v>
      </c>
      <c r="H432">
        <v>8.5406452417373657E-3</v>
      </c>
      <c r="I432">
        <v>1.862645149230957E-9</v>
      </c>
      <c r="J432">
        <v>-5.5879354476928711E-9</v>
      </c>
      <c r="K432">
        <v>1.0244548320770264E-8</v>
      </c>
      <c r="L432">
        <v>9.3132268563778098E-10</v>
      </c>
      <c r="M432">
        <v>1.2107193470001221E-8</v>
      </c>
      <c r="N432">
        <v>1.3038516044616699E-8</v>
      </c>
      <c r="O432">
        <v>1.862645149230957E-9</v>
      </c>
      <c r="P432">
        <v>3.278144359588623</v>
      </c>
      <c r="Q432">
        <v>3.3153789043426514</v>
      </c>
      <c r="R432">
        <v>3.3881442546844482</v>
      </c>
      <c r="S432">
        <v>3.4591295719146729</v>
      </c>
      <c r="T432">
        <v>3.5274448394775391</v>
      </c>
      <c r="U432">
        <v>3.6178011894226074</v>
      </c>
      <c r="V432">
        <v>3.278144359588623</v>
      </c>
    </row>
    <row r="433" spans="1:22" x14ac:dyDescent="0.25">
      <c r="A433">
        <v>43.099998474121094</v>
      </c>
      <c r="B433">
        <v>7.3708165436983109E-3</v>
      </c>
      <c r="C433">
        <v>0.33521711826324463</v>
      </c>
      <c r="D433">
        <v>0.66592562198638916</v>
      </c>
      <c r="E433">
        <v>1.0093929767608643</v>
      </c>
      <c r="F433">
        <v>1.3643499612808228</v>
      </c>
      <c r="G433">
        <v>1.7415928840637207</v>
      </c>
      <c r="H433">
        <v>7.3708165436983109E-3</v>
      </c>
      <c r="I433">
        <v>-1.862645149230957E-9</v>
      </c>
      <c r="J433">
        <v>6.5192580223083496E-9</v>
      </c>
      <c r="K433">
        <v>-5.5879354476928711E-9</v>
      </c>
      <c r="L433">
        <v>-9.3132268563778098E-10</v>
      </c>
      <c r="M433">
        <v>-5.5879354476928711E-9</v>
      </c>
      <c r="N433">
        <v>9.3132257461547852E-9</v>
      </c>
      <c r="O433">
        <v>-1.862645149230957E-9</v>
      </c>
      <c r="P433">
        <v>3.2771704196929932</v>
      </c>
      <c r="Q433">
        <v>3.311629056930542</v>
      </c>
      <c r="R433">
        <v>3.3857510089874268</v>
      </c>
      <c r="S433">
        <v>3.4582204818725586</v>
      </c>
      <c r="T433">
        <v>3.5281174182891846</v>
      </c>
      <c r="U433">
        <v>3.6167879104614258</v>
      </c>
      <c r="V433">
        <v>3.2771704196929932</v>
      </c>
    </row>
    <row r="434" spans="1:22" x14ac:dyDescent="0.25">
      <c r="A434">
        <v>43.200000762939453</v>
      </c>
      <c r="B434">
        <v>6.2052793800830841E-3</v>
      </c>
      <c r="C434">
        <v>0.33476418256759644</v>
      </c>
      <c r="D434">
        <v>0.66526210308074951</v>
      </c>
      <c r="E434">
        <v>1.0088111162185669</v>
      </c>
      <c r="F434">
        <v>1.3641684055328369</v>
      </c>
      <c r="G434">
        <v>1.7401950359344482</v>
      </c>
      <c r="H434">
        <v>6.2052793800830841E-3</v>
      </c>
      <c r="I434">
        <v>-2.7939677238464355E-9</v>
      </c>
      <c r="J434">
        <v>5.5879354476928711E-9</v>
      </c>
      <c r="K434">
        <v>-5.5879354476928711E-9</v>
      </c>
      <c r="L434">
        <v>3.7252902984619141E-9</v>
      </c>
      <c r="M434">
        <v>-1.862645149230957E-9</v>
      </c>
      <c r="N434">
        <v>4.6566133171666024E-9</v>
      </c>
      <c r="O434">
        <v>-2.7939677238464355E-9</v>
      </c>
      <c r="P434">
        <v>3.2759292125701904</v>
      </c>
      <c r="Q434">
        <v>3.3076167106628418</v>
      </c>
      <c r="R434">
        <v>3.3830890655517578</v>
      </c>
      <c r="S434">
        <v>3.4570367336273193</v>
      </c>
      <c r="T434">
        <v>3.5285141468048096</v>
      </c>
      <c r="U434">
        <v>3.6154758930206299</v>
      </c>
      <c r="V434">
        <v>3.2759292125701904</v>
      </c>
    </row>
    <row r="435" spans="1:22" x14ac:dyDescent="0.25">
      <c r="A435">
        <v>43.299999237060547</v>
      </c>
      <c r="B435">
        <v>5.0450470298528671E-3</v>
      </c>
      <c r="C435">
        <v>0.33420976996421814</v>
      </c>
      <c r="D435">
        <v>0.66455483436584473</v>
      </c>
      <c r="E435">
        <v>1.0081536769866943</v>
      </c>
      <c r="F435">
        <v>1.3638800382614136</v>
      </c>
      <c r="G435">
        <v>1.7386587858200073</v>
      </c>
      <c r="H435">
        <v>5.0450470298528671E-3</v>
      </c>
      <c r="I435">
        <v>9.3132257461547852E-10</v>
      </c>
      <c r="J435">
        <v>-2.7939677238464355E-9</v>
      </c>
      <c r="K435">
        <v>7.2858385991025898E-17</v>
      </c>
      <c r="L435">
        <v>-8.3819031715393066E-9</v>
      </c>
      <c r="M435">
        <v>7.4505805969238281E-9</v>
      </c>
      <c r="N435">
        <v>5.5879354476928711E-9</v>
      </c>
      <c r="O435">
        <v>9.3132257461547852E-10</v>
      </c>
      <c r="P435">
        <v>3.2744200229644775</v>
      </c>
      <c r="Q435">
        <v>3.30393385887146</v>
      </c>
      <c r="R435">
        <v>3.3801558017730713</v>
      </c>
      <c r="S435">
        <v>3.455575704574585</v>
      </c>
      <c r="T435">
        <v>3.5286362171173096</v>
      </c>
      <c r="U435">
        <v>3.6138639450073242</v>
      </c>
      <c r="V435">
        <v>3.2744200229644775</v>
      </c>
    </row>
    <row r="436" spans="1:22" x14ac:dyDescent="0.25">
      <c r="A436">
        <v>43.400001525878906</v>
      </c>
      <c r="B436">
        <v>3.89113649725914E-3</v>
      </c>
      <c r="C436">
        <v>0.33336436748504639</v>
      </c>
      <c r="D436">
        <v>0.66380500793457031</v>
      </c>
      <c r="E436">
        <v>1.0074214935302734</v>
      </c>
      <c r="F436">
        <v>1.3634848594665527</v>
      </c>
      <c r="G436">
        <v>1.7369847297668457</v>
      </c>
      <c r="H436">
        <v>3.89113649725914E-3</v>
      </c>
      <c r="I436">
        <v>-1.862645149230957E-9</v>
      </c>
      <c r="J436">
        <v>8.3819031715393066E-9</v>
      </c>
      <c r="K436">
        <v>3.7252902984619141E-9</v>
      </c>
      <c r="L436">
        <v>2.7939677238464355E-9</v>
      </c>
      <c r="M436">
        <v>-9.3132257461547852E-10</v>
      </c>
      <c r="N436">
        <v>1.3038516044616699E-8</v>
      </c>
      <c r="O436">
        <v>-1.862645149230957E-9</v>
      </c>
      <c r="P436">
        <v>3.2726442813873291</v>
      </c>
      <c r="Q436">
        <v>3.3024587631225586</v>
      </c>
      <c r="R436">
        <v>3.3769505023956299</v>
      </c>
      <c r="S436">
        <v>3.4538376331329346</v>
      </c>
      <c r="T436">
        <v>3.5284805297851563</v>
      </c>
      <c r="U436">
        <v>3.6119503974914551</v>
      </c>
      <c r="V436">
        <v>3.2726442813873291</v>
      </c>
    </row>
    <row r="437" spans="1:22" x14ac:dyDescent="0.25">
      <c r="A437">
        <v>43.5</v>
      </c>
      <c r="B437">
        <v>2.7445890009403229E-3</v>
      </c>
      <c r="C437">
        <v>0.33220288157463074</v>
      </c>
      <c r="D437">
        <v>0.66301333904266357</v>
      </c>
      <c r="E437">
        <v>1.0066152811050415</v>
      </c>
      <c r="F437">
        <v>1.3629835844039917</v>
      </c>
      <c r="G437">
        <v>1.7351734638214111</v>
      </c>
      <c r="H437">
        <v>2.7445890009403229E-3</v>
      </c>
      <c r="I437">
        <v>-2.7939677238464355E-9</v>
      </c>
      <c r="J437">
        <v>-8.8470897274817162E-17</v>
      </c>
      <c r="K437">
        <v>-5.5879354476928711E-9</v>
      </c>
      <c r="L437">
        <v>-6.5192580223083496E-9</v>
      </c>
      <c r="M437">
        <v>4.6566128730773926E-9</v>
      </c>
      <c r="N437">
        <v>1.2836953722228372E-16</v>
      </c>
      <c r="O437">
        <v>-2.7939677238464355E-9</v>
      </c>
      <c r="P437">
        <v>3.2706022262573242</v>
      </c>
      <c r="Q437">
        <v>3.3006656169891357</v>
      </c>
      <c r="R437">
        <v>3.3734738826751709</v>
      </c>
      <c r="S437">
        <v>3.4518213272094727</v>
      </c>
      <c r="T437">
        <v>3.5280454158782959</v>
      </c>
      <c r="U437">
        <v>3.6097314357757568</v>
      </c>
      <c r="V437">
        <v>3.2706022262573242</v>
      </c>
    </row>
    <row r="438" spans="1:22" x14ac:dyDescent="0.25">
      <c r="A438">
        <v>43.599998474121094</v>
      </c>
      <c r="B438">
        <v>1.6063898801803589E-3</v>
      </c>
      <c r="C438">
        <v>0.3311743438243866</v>
      </c>
      <c r="D438">
        <v>0.66218072175979614</v>
      </c>
      <c r="E438">
        <v>1.0057361125946045</v>
      </c>
      <c r="F438">
        <v>1.3623766899108887</v>
      </c>
      <c r="G438">
        <v>1.7332255840301514</v>
      </c>
      <c r="H438">
        <v>1.6063898801803589E-3</v>
      </c>
      <c r="I438">
        <v>-9.3132257461547852E-10</v>
      </c>
      <c r="J438">
        <v>-4.6566128730773926E-9</v>
      </c>
      <c r="K438">
        <v>5.5879354476928711E-9</v>
      </c>
      <c r="L438">
        <v>3.7252902984619141E-9</v>
      </c>
      <c r="M438">
        <v>-5.5879354476928711E-9</v>
      </c>
      <c r="N438">
        <v>-6.9849193096160889E-9</v>
      </c>
      <c r="O438">
        <v>-9.3132257461547852E-10</v>
      </c>
      <c r="P438">
        <v>3.2682929039001465</v>
      </c>
      <c r="Q438">
        <v>3.2986457347869873</v>
      </c>
      <c r="R438">
        <v>3.3697247505187988</v>
      </c>
      <c r="S438">
        <v>3.4495260715484619</v>
      </c>
      <c r="T438">
        <v>3.5273308753967285</v>
      </c>
      <c r="U438">
        <v>3.6072063446044922</v>
      </c>
      <c r="V438">
        <v>3.2682929039001465</v>
      </c>
    </row>
    <row r="439" spans="1:22" x14ac:dyDescent="0.25">
      <c r="A439">
        <v>43.700000762939453</v>
      </c>
      <c r="B439">
        <v>4.7755986452102661E-4</v>
      </c>
      <c r="C439">
        <v>0.3301272988319397</v>
      </c>
      <c r="D439">
        <v>0.6613079309463501</v>
      </c>
      <c r="E439">
        <v>1.0047848224639893</v>
      </c>
      <c r="F439">
        <v>1.3616650104522705</v>
      </c>
      <c r="G439">
        <v>1.7311418056488037</v>
      </c>
      <c r="H439">
        <v>4.7755986452102661E-4</v>
      </c>
      <c r="I439">
        <v>-8.3819031715393066E-9</v>
      </c>
      <c r="J439">
        <v>-5.5879354476928711E-9</v>
      </c>
      <c r="K439">
        <v>4.6566128730773926E-9</v>
      </c>
      <c r="L439">
        <v>-2.7939677238464355E-9</v>
      </c>
      <c r="M439">
        <v>2.7939677238464355E-9</v>
      </c>
      <c r="N439">
        <v>3.2596290111541748E-9</v>
      </c>
      <c r="O439">
        <v>-8.3819031715393066E-9</v>
      </c>
      <c r="P439">
        <v>3.2657175064086914</v>
      </c>
      <c r="Q439">
        <v>3.2963647842407227</v>
      </c>
      <c r="R439">
        <v>3.3657045364379883</v>
      </c>
      <c r="S439">
        <v>3.446951150894165</v>
      </c>
      <c r="T439">
        <v>3.5263321399688721</v>
      </c>
      <c r="U439">
        <v>3.6043729782104492</v>
      </c>
      <c r="V439">
        <v>3.2657175064086914</v>
      </c>
    </row>
    <row r="440" spans="1:22" x14ac:dyDescent="0.25">
      <c r="A440">
        <v>43.799999237060547</v>
      </c>
      <c r="B440">
        <v>-4.775412380695343E-4</v>
      </c>
      <c r="C440">
        <v>0.32906195521354675</v>
      </c>
      <c r="D440">
        <v>0.66039633750915527</v>
      </c>
      <c r="E440">
        <v>1.0037617683410645</v>
      </c>
      <c r="F440">
        <v>1.3608487844467163</v>
      </c>
      <c r="G440">
        <v>1.7301751375198364</v>
      </c>
      <c r="H440">
        <v>-4.775412380695343E-4</v>
      </c>
      <c r="I440">
        <v>6.5192580223083496E-9</v>
      </c>
      <c r="J440">
        <v>-1.3969838619232178E-8</v>
      </c>
      <c r="K440">
        <v>6.5192580223083496E-9</v>
      </c>
      <c r="L440">
        <v>1.257285475730896E-8</v>
      </c>
      <c r="M440">
        <v>-3.2596290111541748E-9</v>
      </c>
      <c r="N440">
        <v>-6.0535967350006104E-9</v>
      </c>
      <c r="O440">
        <v>6.5192580223083496E-9</v>
      </c>
      <c r="P440">
        <v>3.2657177448272705</v>
      </c>
      <c r="Q440">
        <v>3.2938172817230225</v>
      </c>
      <c r="R440">
        <v>3.3614113330841064</v>
      </c>
      <c r="S440">
        <v>3.4440951347351074</v>
      </c>
      <c r="T440">
        <v>3.5250513553619385</v>
      </c>
      <c r="U440">
        <v>3.6031394004821777</v>
      </c>
      <c r="V440">
        <v>3.2657177448272705</v>
      </c>
    </row>
    <row r="441" spans="1:22" x14ac:dyDescent="0.25">
      <c r="A441">
        <v>43.900001525878906</v>
      </c>
      <c r="B441">
        <v>-1.606382429599762E-3</v>
      </c>
      <c r="C441">
        <v>0.32798045873641968</v>
      </c>
      <c r="D441">
        <v>0.65944641828536987</v>
      </c>
      <c r="E441">
        <v>1.0026682615280151</v>
      </c>
      <c r="F441">
        <v>1.3599287271499634</v>
      </c>
      <c r="G441">
        <v>1.7297691106796265</v>
      </c>
      <c r="H441">
        <v>-1.606382429599762E-3</v>
      </c>
      <c r="I441">
        <v>-2.7939677238464355E-9</v>
      </c>
      <c r="J441">
        <v>1.3038516044616699E-8</v>
      </c>
      <c r="K441">
        <v>4.6566123179658803E-10</v>
      </c>
      <c r="L441">
        <v>6.9849193096160889E-9</v>
      </c>
      <c r="M441">
        <v>4.6566128730773926E-9</v>
      </c>
      <c r="N441">
        <v>8.3819031715393066E-9</v>
      </c>
      <c r="O441">
        <v>-2.7939677238464355E-9</v>
      </c>
      <c r="P441">
        <v>3.2682924270629883</v>
      </c>
      <c r="Q441">
        <v>3.291001558303833</v>
      </c>
      <c r="R441">
        <v>3.3568449020385742</v>
      </c>
      <c r="S441">
        <v>3.4409575462341309</v>
      </c>
      <c r="T441">
        <v>3.5234851837158203</v>
      </c>
      <c r="U441">
        <v>3.6032638549804688</v>
      </c>
      <c r="V441">
        <v>3.2682924270629883</v>
      </c>
    </row>
    <row r="442" spans="1:22" x14ac:dyDescent="0.25">
      <c r="A442">
        <v>44</v>
      </c>
      <c r="B442">
        <v>-2.7445890009403229E-3</v>
      </c>
      <c r="C442">
        <v>0.3268832266330719</v>
      </c>
      <c r="D442">
        <v>0.6584593653678894</v>
      </c>
      <c r="E442">
        <v>1.0015050172805786</v>
      </c>
      <c r="F442">
        <v>1.3589059114456177</v>
      </c>
      <c r="G442">
        <v>1.729225754737854</v>
      </c>
      <c r="H442">
        <v>-2.7445890009403229E-3</v>
      </c>
      <c r="I442">
        <v>3.7252902984619141E-9</v>
      </c>
      <c r="J442">
        <v>5.5879354476928711E-9</v>
      </c>
      <c r="K442">
        <v>-9.7788870334625244E-9</v>
      </c>
      <c r="L442">
        <v>9.3132257461547852E-10</v>
      </c>
      <c r="M442">
        <v>-2.7939679458910405E-9</v>
      </c>
      <c r="N442">
        <v>-4.6566134281889049E-10</v>
      </c>
      <c r="O442">
        <v>3.7252902984619141E-9</v>
      </c>
      <c r="P442">
        <v>3.2706019878387451</v>
      </c>
      <c r="Q442">
        <v>3.2879188060760498</v>
      </c>
      <c r="R442">
        <v>3.3520066738128662</v>
      </c>
      <c r="S442">
        <v>3.4375386238098145</v>
      </c>
      <c r="T442">
        <v>3.5216317176818848</v>
      </c>
      <c r="U442">
        <v>3.6031014919281006</v>
      </c>
      <c r="V442">
        <v>3.2706019878387451</v>
      </c>
    </row>
    <row r="443" spans="1:22" x14ac:dyDescent="0.25">
      <c r="A443">
        <v>44.099998474121094</v>
      </c>
      <c r="B443">
        <v>-3.8911439478397369E-3</v>
      </c>
      <c r="C443">
        <v>0.32577130198478699</v>
      </c>
      <c r="D443">
        <v>0.65743595361709595</v>
      </c>
      <c r="E443">
        <v>1.0002727508544922</v>
      </c>
      <c r="F443">
        <v>1.3577802181243896</v>
      </c>
      <c r="G443">
        <v>1.7285474538803101</v>
      </c>
      <c r="H443">
        <v>-3.8911439478397369E-3</v>
      </c>
      <c r="I443">
        <v>2.7939677238464355E-9</v>
      </c>
      <c r="J443">
        <v>3.7252902984619141E-9</v>
      </c>
      <c r="K443">
        <v>-1.3969837509009153E-9</v>
      </c>
      <c r="L443">
        <v>9.3132257461547852E-10</v>
      </c>
      <c r="M443">
        <v>-9.3132257461547852E-10</v>
      </c>
      <c r="N443">
        <v>7.9162418842315674E-9</v>
      </c>
      <c r="O443">
        <v>2.7939677238464355E-9</v>
      </c>
      <c r="P443">
        <v>3.2726442813873291</v>
      </c>
      <c r="Q443">
        <v>3.2845656871795654</v>
      </c>
      <c r="R443">
        <v>3.3468945026397705</v>
      </c>
      <c r="S443">
        <v>3.4338369369506836</v>
      </c>
      <c r="T443">
        <v>3.5194919109344482</v>
      </c>
      <c r="U443">
        <v>3.602651834487915</v>
      </c>
      <c r="V443">
        <v>3.2726442813873291</v>
      </c>
    </row>
    <row r="444" spans="1:22" x14ac:dyDescent="0.25">
      <c r="A444">
        <v>44.200000762939453</v>
      </c>
      <c r="B444">
        <v>-5.0450451672077179E-3</v>
      </c>
      <c r="C444">
        <v>0.32464578747749329</v>
      </c>
      <c r="D444">
        <v>0.65637725591659546</v>
      </c>
      <c r="E444">
        <v>0.99897253513336182</v>
      </c>
      <c r="F444">
        <v>1.3565529584884644</v>
      </c>
      <c r="G444">
        <v>1.7277349233627319</v>
      </c>
      <c r="H444">
        <v>-5.0450451672077179E-3</v>
      </c>
      <c r="I444">
        <v>-2.7939677238464355E-9</v>
      </c>
      <c r="J444">
        <v>4.6566128730773926E-9</v>
      </c>
      <c r="K444">
        <v>-4.6566128730773926E-9</v>
      </c>
      <c r="L444">
        <v>-4.1909515857696533E-9</v>
      </c>
      <c r="M444">
        <v>6.9849193096160889E-9</v>
      </c>
      <c r="N444">
        <v>-2.3283064365386963E-9</v>
      </c>
      <c r="O444">
        <v>-2.7939677238464355E-9</v>
      </c>
      <c r="P444">
        <v>3.2744193077087402</v>
      </c>
      <c r="Q444">
        <v>3.2809445858001709</v>
      </c>
      <c r="R444">
        <v>3.3415095806121826</v>
      </c>
      <c r="S444">
        <v>3.4298510551452637</v>
      </c>
      <c r="T444">
        <v>3.5170612335205078</v>
      </c>
      <c r="U444">
        <v>3.601912260055542</v>
      </c>
      <c r="V444">
        <v>3.2744193077087402</v>
      </c>
    </row>
    <row r="445" spans="1:22" x14ac:dyDescent="0.25">
      <c r="A445">
        <v>44.299999237060547</v>
      </c>
      <c r="B445">
        <v>-6.2052644789218903E-3</v>
      </c>
      <c r="C445">
        <v>0.32344546914100647</v>
      </c>
      <c r="D445">
        <v>0.65528410673141479</v>
      </c>
      <c r="E445">
        <v>0.9976050853729248</v>
      </c>
      <c r="F445">
        <v>1.3552244901657104</v>
      </c>
      <c r="G445">
        <v>1.7267881631851196</v>
      </c>
      <c r="H445">
        <v>-6.2052644789218903E-3</v>
      </c>
      <c r="I445">
        <v>1.214306433183765E-17</v>
      </c>
      <c r="J445">
        <v>-7.4593109467002705E-17</v>
      </c>
      <c r="K445">
        <v>-1.0710209608078003E-8</v>
      </c>
      <c r="L445">
        <v>-3.1225022567582528E-17</v>
      </c>
      <c r="M445">
        <v>7.9162418842315674E-9</v>
      </c>
      <c r="N445">
        <v>1.3969837509009153E-9</v>
      </c>
      <c r="O445">
        <v>1.214306433183765E-17</v>
      </c>
      <c r="P445">
        <v>3.2759289741516113</v>
      </c>
      <c r="Q445">
        <v>3.277301549911499</v>
      </c>
      <c r="R445">
        <v>3.3358509540557861</v>
      </c>
      <c r="S445">
        <v>3.4255809783935547</v>
      </c>
      <c r="T445">
        <v>3.5143413543701172</v>
      </c>
      <c r="U445">
        <v>3.6008820533752441</v>
      </c>
      <c r="V445">
        <v>3.2759289741516113</v>
      </c>
    </row>
    <row r="446" spans="1:22" x14ac:dyDescent="0.25">
      <c r="A446">
        <v>44.400001525878906</v>
      </c>
      <c r="B446">
        <v>-7.3708072304725647E-3</v>
      </c>
      <c r="C446">
        <v>0.32209619879722595</v>
      </c>
      <c r="D446">
        <v>0.65415734052658081</v>
      </c>
      <c r="E446">
        <v>0.99617147445678711</v>
      </c>
      <c r="F446">
        <v>1.3537956476211548</v>
      </c>
      <c r="G446">
        <v>1.7257075309753418</v>
      </c>
      <c r="H446">
        <v>-7.3708072304725647E-3</v>
      </c>
      <c r="I446">
        <v>-2.7939677238464355E-9</v>
      </c>
      <c r="J446">
        <v>5.5879354476928711E-9</v>
      </c>
      <c r="K446">
        <v>-8.3266726846886741E-17</v>
      </c>
      <c r="L446">
        <v>-3.7252902984619141E-9</v>
      </c>
      <c r="M446">
        <v>-5.1222741603851318E-9</v>
      </c>
      <c r="N446">
        <v>-1.862645371275562E-9</v>
      </c>
      <c r="O446">
        <v>-2.7939677238464355E-9</v>
      </c>
      <c r="P446">
        <v>3.2771706581115723</v>
      </c>
      <c r="Q446">
        <v>3.2745881080627441</v>
      </c>
      <c r="R446">
        <v>3.3299186229705811</v>
      </c>
      <c r="S446">
        <v>3.4210271835327148</v>
      </c>
      <c r="T446">
        <v>3.5113282203674316</v>
      </c>
      <c r="U446">
        <v>3.599557638168335</v>
      </c>
      <c r="V446">
        <v>3.2771706581115723</v>
      </c>
    </row>
    <row r="447" spans="1:22" x14ac:dyDescent="0.25">
      <c r="A447">
        <v>44.5</v>
      </c>
      <c r="B447">
        <v>-8.540663868188858E-3</v>
      </c>
      <c r="C447">
        <v>0.32061278820037842</v>
      </c>
      <c r="D447">
        <v>0.65299808979034424</v>
      </c>
      <c r="E447">
        <v>0.99467235803604126</v>
      </c>
      <c r="F447">
        <v>1.3522670269012451</v>
      </c>
      <c r="G447">
        <v>1.7244936227798462</v>
      </c>
      <c r="H447">
        <v>-8.540663868188858E-3</v>
      </c>
      <c r="I447">
        <v>3.7252902984619141E-9</v>
      </c>
      <c r="J447">
        <v>-1.8626450382086546E-9</v>
      </c>
      <c r="K447">
        <v>4.1909515857696533E-9</v>
      </c>
      <c r="L447">
        <v>-7.4505805969238281E-9</v>
      </c>
      <c r="M447">
        <v>5.5879354476928711E-9</v>
      </c>
      <c r="N447">
        <v>-8.3819031715393066E-9</v>
      </c>
      <c r="O447">
        <v>3.7252902984619141E-9</v>
      </c>
      <c r="P447">
        <v>3.2781453132629395</v>
      </c>
      <c r="Q447">
        <v>3.2715940475463867</v>
      </c>
      <c r="R447">
        <v>3.3237130641937256</v>
      </c>
      <c r="S447">
        <v>3.4161865711212158</v>
      </c>
      <c r="T447">
        <v>3.5080235004425049</v>
      </c>
      <c r="U447">
        <v>3.5979378223419189</v>
      </c>
      <c r="V447">
        <v>3.2781453132629395</v>
      </c>
    </row>
    <row r="448" spans="1:22" x14ac:dyDescent="0.25">
      <c r="A448">
        <v>44.599998474121094</v>
      </c>
      <c r="B448">
        <v>-9.7137950360774994E-3</v>
      </c>
      <c r="C448">
        <v>0.31916773319244385</v>
      </c>
      <c r="D448">
        <v>0.65180718898773193</v>
      </c>
      <c r="E448">
        <v>0.99310845136642456</v>
      </c>
      <c r="F448">
        <v>1.3506393432617188</v>
      </c>
      <c r="G448">
        <v>1.7231463193893433</v>
      </c>
      <c r="H448">
        <v>-9.7137950360774994E-3</v>
      </c>
      <c r="I448">
        <v>-4.6566128730773926E-9</v>
      </c>
      <c r="J448">
        <v>-7.4505805969238281E-9</v>
      </c>
      <c r="K448">
        <v>3.2596290111541748E-9</v>
      </c>
      <c r="L448">
        <v>-5.1222741603851318E-9</v>
      </c>
      <c r="M448">
        <v>-8.3819031715393066E-9</v>
      </c>
      <c r="N448">
        <v>4.8894435167312622E-9</v>
      </c>
      <c r="O448">
        <v>-4.6566128730773926E-9</v>
      </c>
      <c r="P448">
        <v>3.2788515090942383</v>
      </c>
      <c r="Q448">
        <v>3.2683398723602295</v>
      </c>
      <c r="R448">
        <v>3.3172342777252197</v>
      </c>
      <c r="S448">
        <v>3.4110605716705322</v>
      </c>
      <c r="T448">
        <v>3.5044243335723877</v>
      </c>
      <c r="U448">
        <v>3.5960209369659424</v>
      </c>
      <c r="V448">
        <v>3.2788515090942383</v>
      </c>
    </row>
    <row r="449" spans="1:22" x14ac:dyDescent="0.25">
      <c r="A449">
        <v>44.700000762939453</v>
      </c>
      <c r="B449">
        <v>-1.0636158287525177E-2</v>
      </c>
      <c r="C449">
        <v>0.31770789623260498</v>
      </c>
      <c r="D449">
        <v>0.65058594942092896</v>
      </c>
      <c r="E449">
        <v>0.99148118495941162</v>
      </c>
      <c r="F449">
        <v>1.3489136695861816</v>
      </c>
      <c r="G449">
        <v>1.7216662168502808</v>
      </c>
      <c r="H449">
        <v>-1.0636158287525177E-2</v>
      </c>
      <c r="I449">
        <v>-1.862645149230957E-9</v>
      </c>
      <c r="J449">
        <v>2.7939677238464355E-9</v>
      </c>
      <c r="K449">
        <v>-4.6566125955216364E-10</v>
      </c>
      <c r="L449">
        <v>-1.862645149230957E-9</v>
      </c>
      <c r="M449">
        <v>2.561136858147961E-9</v>
      </c>
      <c r="N449">
        <v>1.8626450382086546E-9</v>
      </c>
      <c r="O449">
        <v>-1.862645149230957E-9</v>
      </c>
      <c r="P449">
        <v>3.2802224159240723</v>
      </c>
      <c r="Q449">
        <v>3.2648172378540039</v>
      </c>
      <c r="R449">
        <v>3.310481071472168</v>
      </c>
      <c r="S449">
        <v>3.4056475162506104</v>
      </c>
      <c r="T449">
        <v>3.5005290508270264</v>
      </c>
      <c r="U449">
        <v>3.5938050746917725</v>
      </c>
      <c r="V449">
        <v>3.2802224159240723</v>
      </c>
    </row>
    <row r="450" spans="1:22" x14ac:dyDescent="0.25">
      <c r="A450">
        <v>44.799999237060547</v>
      </c>
      <c r="B450">
        <v>-1.1450797319412231E-2</v>
      </c>
      <c r="C450">
        <v>0.31650382280349731</v>
      </c>
      <c r="D450">
        <v>0.64934408664703369</v>
      </c>
      <c r="E450">
        <v>0.98979127407073975</v>
      </c>
      <c r="F450">
        <v>1.3470903635025024</v>
      </c>
      <c r="G450">
        <v>1.7200536727905273</v>
      </c>
      <c r="H450">
        <v>-1.1450797319412231E-2</v>
      </c>
      <c r="I450">
        <v>-4.6566128730773926E-9</v>
      </c>
      <c r="J450">
        <v>2.7939677238464355E-9</v>
      </c>
      <c r="K450">
        <v>-4.1909515857696533E-9</v>
      </c>
      <c r="L450">
        <v>4.8894435167312622E-9</v>
      </c>
      <c r="M450">
        <v>5.1222741603851318E-9</v>
      </c>
      <c r="N450">
        <v>9.3132257461547852E-9</v>
      </c>
      <c r="O450">
        <v>-4.6566128730773926E-9</v>
      </c>
      <c r="P450">
        <v>3.2817425727844238</v>
      </c>
      <c r="Q450">
        <v>3.2636373043060303</v>
      </c>
      <c r="R450">
        <v>3.305086612701416</v>
      </c>
      <c r="S450">
        <v>3.3999464511871338</v>
      </c>
      <c r="T450">
        <v>3.4963374137878418</v>
      </c>
      <c r="U450">
        <v>3.5912880897521973</v>
      </c>
      <c r="V450">
        <v>3.2817425727844238</v>
      </c>
    </row>
    <row r="451" spans="1:22" x14ac:dyDescent="0.25">
      <c r="A451">
        <v>44.900001525878906</v>
      </c>
      <c r="B451">
        <v>-1.2269787490367889E-2</v>
      </c>
      <c r="C451">
        <v>0.31551399827003479</v>
      </c>
      <c r="D451">
        <v>0.64786624908447266</v>
      </c>
      <c r="E451">
        <v>0.98803955316543579</v>
      </c>
      <c r="F451">
        <v>1.3451703786849976</v>
      </c>
      <c r="G451">
        <v>1.7183085680007935</v>
      </c>
      <c r="H451">
        <v>-1.2269787490367889E-2</v>
      </c>
      <c r="I451">
        <v>-5.5879354476928711E-9</v>
      </c>
      <c r="J451">
        <v>-6.9849193096160889E-9</v>
      </c>
      <c r="K451">
        <v>-4.6566128730773926E-9</v>
      </c>
      <c r="L451">
        <v>-2.7939677238464355E-9</v>
      </c>
      <c r="M451">
        <v>4.1909515857696533E-9</v>
      </c>
      <c r="N451">
        <v>3.4924598768526494E-9</v>
      </c>
      <c r="O451">
        <v>-5.5879354476928711E-9</v>
      </c>
      <c r="P451">
        <v>3.2829992771148682</v>
      </c>
      <c r="Q451">
        <v>3.2653393745422363</v>
      </c>
      <c r="R451">
        <v>3.3011822700500488</v>
      </c>
      <c r="S451">
        <v>3.393958568572998</v>
      </c>
      <c r="T451">
        <v>3.4918475151062012</v>
      </c>
      <c r="U451">
        <v>3.5884673595428467</v>
      </c>
      <c r="V451">
        <v>3.2829992771148682</v>
      </c>
    </row>
    <row r="452" spans="1:22" x14ac:dyDescent="0.25">
      <c r="A452">
        <v>45</v>
      </c>
      <c r="B452">
        <v>-1.3092096894979477E-2</v>
      </c>
      <c r="C452">
        <v>0.31451836228370667</v>
      </c>
      <c r="D452">
        <v>0.64603424072265625</v>
      </c>
      <c r="E452">
        <v>0.98622709512710571</v>
      </c>
      <c r="F452">
        <v>1.3431545495986938</v>
      </c>
      <c r="G452">
        <v>1.7164323329925537</v>
      </c>
      <c r="H452">
        <v>-1.3092096894979477E-2</v>
      </c>
      <c r="I452">
        <v>3.7252902984619141E-9</v>
      </c>
      <c r="J452">
        <v>-4.1909515857696533E-9</v>
      </c>
      <c r="K452">
        <v>-3.9581209421157837E-9</v>
      </c>
      <c r="L452">
        <v>-6.7520886659622192E-9</v>
      </c>
      <c r="M452">
        <v>2.7939677238464355E-9</v>
      </c>
      <c r="N452">
        <v>-1.0710209608078003E-8</v>
      </c>
      <c r="O452">
        <v>3.7252902984619141E-9</v>
      </c>
      <c r="P452">
        <v>3.2839927673339844</v>
      </c>
      <c r="Q452">
        <v>3.2667510509490967</v>
      </c>
      <c r="R452">
        <v>3.2969324588775635</v>
      </c>
      <c r="S452">
        <v>3.3876829147338867</v>
      </c>
      <c r="T452">
        <v>3.4870593547821045</v>
      </c>
      <c r="U452">
        <v>3.5853445529937744</v>
      </c>
      <c r="V452">
        <v>3.2839927673339844</v>
      </c>
    </row>
    <row r="453" spans="1:22" x14ac:dyDescent="0.25">
      <c r="A453">
        <v>45.099998474121094</v>
      </c>
      <c r="B453">
        <v>-1.3916879892349243E-2</v>
      </c>
      <c r="C453">
        <v>0.31346213817596436</v>
      </c>
      <c r="D453">
        <v>0.6443866491317749</v>
      </c>
      <c r="E453">
        <v>0.98435467481613159</v>
      </c>
      <c r="F453">
        <v>1.3410433530807495</v>
      </c>
      <c r="G453">
        <v>1.7144246101379395</v>
      </c>
      <c r="H453">
        <v>-1.3916879892349243E-2</v>
      </c>
      <c r="I453">
        <v>-1.862645149230957E-9</v>
      </c>
      <c r="J453">
        <v>4.6566125955216364E-10</v>
      </c>
      <c r="K453">
        <v>6.9849193096160889E-9</v>
      </c>
      <c r="L453">
        <v>-6.5192580223083496E-9</v>
      </c>
      <c r="M453">
        <v>-1.8626450382086546E-9</v>
      </c>
      <c r="N453">
        <v>-7.5669959187507629E-9</v>
      </c>
      <c r="O453">
        <v>-1.862645149230957E-9</v>
      </c>
      <c r="P453">
        <v>3.2847220897674561</v>
      </c>
      <c r="Q453">
        <v>3.2678911685943604</v>
      </c>
      <c r="R453">
        <v>3.2924723625183105</v>
      </c>
      <c r="S453">
        <v>3.3811173439025879</v>
      </c>
      <c r="T453">
        <v>3.4819705486297607</v>
      </c>
      <c r="U453">
        <v>3.5819144248962402</v>
      </c>
      <c r="V453">
        <v>3.2847220897674561</v>
      </c>
    </row>
    <row r="454" spans="1:22" x14ac:dyDescent="0.25">
      <c r="A454">
        <v>45.200000762939453</v>
      </c>
      <c r="B454">
        <v>-1.4743048697710037E-2</v>
      </c>
      <c r="C454">
        <v>0.31237614154815674</v>
      </c>
      <c r="D454">
        <v>0.64271104335784912</v>
      </c>
      <c r="E454">
        <v>0.98242324590682983</v>
      </c>
      <c r="F454">
        <v>1.3388381004333496</v>
      </c>
      <c r="G454">
        <v>1.7122865915298462</v>
      </c>
      <c r="H454">
        <v>-1.4743048697710037E-2</v>
      </c>
      <c r="I454">
        <v>-2.7939677238464355E-9</v>
      </c>
      <c r="J454">
        <v>-6.0535967350006104E-9</v>
      </c>
      <c r="K454">
        <v>-9.3132240808202482E-10</v>
      </c>
      <c r="L454">
        <v>4.4237822294235229E-9</v>
      </c>
      <c r="M454">
        <v>-1.5133990727278501E-9</v>
      </c>
      <c r="N454">
        <v>-2.3283083794289894E-10</v>
      </c>
      <c r="O454">
        <v>-2.7939677238464355E-9</v>
      </c>
      <c r="P454">
        <v>3.2851874828338623</v>
      </c>
      <c r="Q454">
        <v>3.2687585353851318</v>
      </c>
      <c r="R454">
        <v>3.2877490520477295</v>
      </c>
      <c r="S454">
        <v>3.3742618560791016</v>
      </c>
      <c r="T454">
        <v>3.4765806198120117</v>
      </c>
      <c r="U454">
        <v>3.5781760215759277</v>
      </c>
      <c r="V454">
        <v>3.2851874828338623</v>
      </c>
    </row>
    <row r="455" spans="1:22" x14ac:dyDescent="0.25">
      <c r="A455">
        <v>45.299999237060547</v>
      </c>
      <c r="B455">
        <v>-1.5569731593132019E-2</v>
      </c>
      <c r="C455">
        <v>0.31126132607460022</v>
      </c>
      <c r="D455">
        <v>0.6409950852394104</v>
      </c>
      <c r="E455">
        <v>0.98043394088745117</v>
      </c>
      <c r="F455">
        <v>1.3365390300750732</v>
      </c>
      <c r="G455">
        <v>1.7100182771682739</v>
      </c>
      <c r="H455">
        <v>-1.5569731593132019E-2</v>
      </c>
      <c r="I455">
        <v>-5.5879354476928711E-9</v>
      </c>
      <c r="J455">
        <v>6.5192580223083496E-9</v>
      </c>
      <c r="K455">
        <v>4.6566139833004172E-10</v>
      </c>
      <c r="L455">
        <v>6.0535967350006104E-9</v>
      </c>
      <c r="M455">
        <v>-2.9103828236287654E-9</v>
      </c>
      <c r="N455">
        <v>-4.4819898903369904E-9</v>
      </c>
      <c r="O455">
        <v>-5.5879354476928711E-9</v>
      </c>
      <c r="P455">
        <v>3.2853872776031494</v>
      </c>
      <c r="Q455">
        <v>3.2693581581115723</v>
      </c>
      <c r="R455">
        <v>3.2827479839324951</v>
      </c>
      <c r="S455">
        <v>3.367117166519165</v>
      </c>
      <c r="T455">
        <v>3.4708881378173828</v>
      </c>
      <c r="U455">
        <v>3.5741283893585205</v>
      </c>
      <c r="V455">
        <v>3.2853872776031494</v>
      </c>
    </row>
    <row r="456" spans="1:22" x14ac:dyDescent="0.25">
      <c r="A456">
        <v>45.400001525878906</v>
      </c>
      <c r="B456">
        <v>-1.6395874321460724E-2</v>
      </c>
      <c r="C456">
        <v>0.31011852622032166</v>
      </c>
      <c r="D456">
        <v>0.63924604654312134</v>
      </c>
      <c r="E456">
        <v>0.97838771343231201</v>
      </c>
      <c r="F456">
        <v>1.3341478109359741</v>
      </c>
      <c r="G456">
        <v>1.7076207399368286</v>
      </c>
      <c r="H456">
        <v>-1.6395874321460724E-2</v>
      </c>
      <c r="I456">
        <v>1.862645149230957E-9</v>
      </c>
      <c r="J456">
        <v>1.862645149230957E-9</v>
      </c>
      <c r="K456">
        <v>4.4237822294235229E-9</v>
      </c>
      <c r="L456">
        <v>4.3073669075965881E-9</v>
      </c>
      <c r="M456">
        <v>1.8044374883174896E-9</v>
      </c>
      <c r="N456">
        <v>-8.7020453065633774E-9</v>
      </c>
      <c r="O456">
        <v>1.862645149230957E-9</v>
      </c>
      <c r="P456">
        <v>3.2853240966796875</v>
      </c>
      <c r="Q456">
        <v>3.269688606262207</v>
      </c>
      <c r="R456">
        <v>3.2774677276611328</v>
      </c>
      <c r="S456">
        <v>3.3596818447113037</v>
      </c>
      <c r="T456">
        <v>3.4648926258087158</v>
      </c>
      <c r="U456">
        <v>3.5697691440582275</v>
      </c>
      <c r="V456">
        <v>3.2853240966796875</v>
      </c>
    </row>
    <row r="457" spans="1:22" x14ac:dyDescent="0.25">
      <c r="A457">
        <v>45.5</v>
      </c>
      <c r="B457">
        <v>-1.7220545560121536E-2</v>
      </c>
      <c r="C457">
        <v>0.30894884467124939</v>
      </c>
      <c r="D457">
        <v>0.63746345043182373</v>
      </c>
      <c r="E457">
        <v>0.97628509998321533</v>
      </c>
      <c r="F457">
        <v>1.3316644430160522</v>
      </c>
      <c r="G457">
        <v>1.7050940990447998</v>
      </c>
      <c r="H457">
        <v>-1.7220545560121536E-2</v>
      </c>
      <c r="I457">
        <v>-7.4505805969238281E-9</v>
      </c>
      <c r="J457">
        <v>-5.5879354476928711E-9</v>
      </c>
      <c r="K457">
        <v>6.0535967350006104E-9</v>
      </c>
      <c r="L457">
        <v>-7.5669948085277383E-10</v>
      </c>
      <c r="M457">
        <v>-1.7462301049597784E-10</v>
      </c>
      <c r="N457">
        <v>-7.6397554948925972E-10</v>
      </c>
      <c r="O457">
        <v>-7.4505805969238281E-9</v>
      </c>
      <c r="P457">
        <v>3.2849960327148438</v>
      </c>
      <c r="Q457">
        <v>3.2697510719299316</v>
      </c>
      <c r="R457">
        <v>3.2719099521636963</v>
      </c>
      <c r="S457">
        <v>3.3519549369812012</v>
      </c>
      <c r="T457">
        <v>3.458592414855957</v>
      </c>
      <c r="U457">
        <v>3.5650968551635742</v>
      </c>
      <c r="V457">
        <v>3.2849960327148438</v>
      </c>
    </row>
    <row r="458" spans="1:22" x14ac:dyDescent="0.25">
      <c r="A458">
        <v>45.599998474121094</v>
      </c>
      <c r="B458">
        <v>-1.804279163479805E-2</v>
      </c>
      <c r="C458">
        <v>0.30775335431098938</v>
      </c>
      <c r="D458">
        <v>0.63564819097518921</v>
      </c>
      <c r="E458">
        <v>0.97412770986557007</v>
      </c>
      <c r="F458">
        <v>1.3290901184082031</v>
      </c>
      <c r="G458">
        <v>1.7024384737014771</v>
      </c>
      <c r="H458">
        <v>-1.804279163479805E-2</v>
      </c>
      <c r="I458">
        <v>4.6566128730773926E-9</v>
      </c>
      <c r="J458">
        <v>4.6566128730773926E-9</v>
      </c>
      <c r="K458">
        <v>4.8894435167312622E-9</v>
      </c>
      <c r="L458">
        <v>5.6752469390630722E-9</v>
      </c>
      <c r="M458">
        <v>-6.9630914367735386E-9</v>
      </c>
      <c r="N458">
        <v>-1.4639226719737053E-8</v>
      </c>
      <c r="O458">
        <v>4.6566128730773926E-9</v>
      </c>
      <c r="P458">
        <v>3.2844033241271973</v>
      </c>
      <c r="Q458">
        <v>3.2695469856262207</v>
      </c>
      <c r="R458">
        <v>3.2660729885101318</v>
      </c>
      <c r="S458">
        <v>3.3439385890960693</v>
      </c>
      <c r="T458">
        <v>3.45198655128479</v>
      </c>
      <c r="U458">
        <v>3.5601098537445068</v>
      </c>
      <c r="V458">
        <v>3.2844033241271973</v>
      </c>
    </row>
    <row r="459" spans="1:22" x14ac:dyDescent="0.25">
      <c r="A459">
        <v>45.700000762939453</v>
      </c>
      <c r="B459">
        <v>-1.886160671710968E-2</v>
      </c>
      <c r="C459">
        <v>0.30653285980224609</v>
      </c>
      <c r="D459">
        <v>0.63374096155166626</v>
      </c>
      <c r="E459">
        <v>0.97191619873046875</v>
      </c>
      <c r="F459">
        <v>1.3264257907867432</v>
      </c>
      <c r="G459">
        <v>1.6996560096740723</v>
      </c>
      <c r="H459">
        <v>-1.886160671710968E-2</v>
      </c>
      <c r="I459">
        <v>2.7939677238464355E-9</v>
      </c>
      <c r="J459">
        <v>1.862645371275562E-9</v>
      </c>
      <c r="K459">
        <v>1.862645149230957E-9</v>
      </c>
      <c r="L459">
        <v>-2.7357600629329681E-9</v>
      </c>
      <c r="M459">
        <v>9.1968104243278503E-9</v>
      </c>
      <c r="N459">
        <v>-1.1350493878126144E-8</v>
      </c>
      <c r="O459">
        <v>2.7939677238464355E-9</v>
      </c>
      <c r="P459">
        <v>3.2835457324981689</v>
      </c>
      <c r="Q459">
        <v>3.2690751552581787</v>
      </c>
      <c r="R459">
        <v>3.2609188556671143</v>
      </c>
      <c r="S459">
        <v>3.3356287479400635</v>
      </c>
      <c r="T459">
        <v>3.4450750350952148</v>
      </c>
      <c r="U459">
        <v>3.5548059940338135</v>
      </c>
      <c r="V459">
        <v>3.2835457324981689</v>
      </c>
    </row>
    <row r="460" spans="1:22" x14ac:dyDescent="0.25">
      <c r="A460">
        <v>45.799999237060547</v>
      </c>
      <c r="B460">
        <v>-1.9419949501752853E-2</v>
      </c>
      <c r="C460">
        <v>0.30528849363327026</v>
      </c>
      <c r="D460">
        <v>0.63185387849807739</v>
      </c>
      <c r="E460">
        <v>0.96965152025222778</v>
      </c>
      <c r="F460">
        <v>1.3236720561981201</v>
      </c>
      <c r="G460">
        <v>1.6967459917068481</v>
      </c>
      <c r="H460">
        <v>-1.9419949501752853E-2</v>
      </c>
      <c r="I460">
        <v>-6.5192580223083496E-9</v>
      </c>
      <c r="J460">
        <v>-4.1909515857696533E-9</v>
      </c>
      <c r="K460">
        <v>5.3551048040390015E-9</v>
      </c>
      <c r="L460">
        <v>3.3178366720676422E-9</v>
      </c>
      <c r="M460">
        <v>-4.6566123179658803E-10</v>
      </c>
      <c r="N460">
        <v>-1.1641537733808605E-10</v>
      </c>
      <c r="O460">
        <v>-6.5192580223083496E-9</v>
      </c>
      <c r="P460">
        <v>3.2834508419036865</v>
      </c>
      <c r="Q460">
        <v>3.2683341503143311</v>
      </c>
      <c r="R460">
        <v>3.2587342262268066</v>
      </c>
      <c r="S460">
        <v>3.3270277976989746</v>
      </c>
      <c r="T460">
        <v>3.4378557205200195</v>
      </c>
      <c r="U460">
        <v>3.5491828918457031</v>
      </c>
      <c r="V460">
        <v>3.2834508419036865</v>
      </c>
    </row>
    <row r="461" spans="1:22" x14ac:dyDescent="0.25">
      <c r="A461">
        <v>45.900001525878906</v>
      </c>
      <c r="B461">
        <v>-1.9535597413778305E-2</v>
      </c>
      <c r="C461">
        <v>0.30402135848999023</v>
      </c>
      <c r="D461">
        <v>0.63081091642379761</v>
      </c>
      <c r="E461">
        <v>0.9673348069190979</v>
      </c>
      <c r="F461">
        <v>1.3208303451538086</v>
      </c>
      <c r="G461">
        <v>1.6937097311019897</v>
      </c>
      <c r="H461">
        <v>-1.9535597413778305E-2</v>
      </c>
      <c r="I461">
        <v>-2.8102520310824275E-16</v>
      </c>
      <c r="J461">
        <v>1.3969839729455202E-9</v>
      </c>
      <c r="K461">
        <v>-2.7939675018018306E-9</v>
      </c>
      <c r="L461">
        <v>8.1490708625509001E-10</v>
      </c>
      <c r="M461">
        <v>-8.6147338151931763E-9</v>
      </c>
      <c r="N461">
        <v>-1.2805686511185854E-9</v>
      </c>
      <c r="O461">
        <v>-2.8102520310824275E-16</v>
      </c>
      <c r="P461">
        <v>3.2848770618438721</v>
      </c>
      <c r="Q461">
        <v>3.2673244476318359</v>
      </c>
      <c r="R461">
        <v>3.2595410346984863</v>
      </c>
      <c r="S461">
        <v>3.318134069442749</v>
      </c>
      <c r="T461">
        <v>3.4303276538848877</v>
      </c>
      <c r="U461">
        <v>3.5432419776916504</v>
      </c>
      <c r="V461">
        <v>3.2848770618438721</v>
      </c>
    </row>
    <row r="462" spans="1:22" x14ac:dyDescent="0.25">
      <c r="A462">
        <v>46</v>
      </c>
      <c r="B462">
        <v>-1.9652985036373138E-2</v>
      </c>
      <c r="C462">
        <v>0.30273216962814331</v>
      </c>
      <c r="D462">
        <v>0.62976968288421631</v>
      </c>
      <c r="E462">
        <v>0.96496695280075073</v>
      </c>
      <c r="F462">
        <v>1.3179011344909668</v>
      </c>
      <c r="G462">
        <v>1.6905474662780762</v>
      </c>
      <c r="H462">
        <v>-1.9652985036373138E-2</v>
      </c>
      <c r="I462">
        <v>-2.7939677238464355E-9</v>
      </c>
      <c r="J462">
        <v>-4.6566128730773926E-9</v>
      </c>
      <c r="K462">
        <v>1.0477377854201109E-9</v>
      </c>
      <c r="L462">
        <v>1.9790604710578918E-9</v>
      </c>
      <c r="M462">
        <v>-1.2456439435482025E-8</v>
      </c>
      <c r="N462">
        <v>-7.4505805969238281E-9</v>
      </c>
      <c r="O462">
        <v>-2.7939677238464355E-9</v>
      </c>
      <c r="P462">
        <v>3.2860457897186279</v>
      </c>
      <c r="Q462">
        <v>3.2660458087921143</v>
      </c>
      <c r="R462">
        <v>3.2600564956665039</v>
      </c>
      <c r="S462">
        <v>3.3089478015899658</v>
      </c>
      <c r="T462">
        <v>3.4224896430969238</v>
      </c>
      <c r="U462">
        <v>3.5369768142700195</v>
      </c>
      <c r="V462">
        <v>3.2860457897186279</v>
      </c>
    </row>
    <row r="463" spans="1:22" x14ac:dyDescent="0.25">
      <c r="A463">
        <v>46.099998474121094</v>
      </c>
      <c r="B463">
        <v>-1.9771452993154526E-2</v>
      </c>
      <c r="C463">
        <v>0.30143040418624878</v>
      </c>
      <c r="D463">
        <v>0.6286088228225708</v>
      </c>
      <c r="E463">
        <v>0.96254909038543701</v>
      </c>
      <c r="F463">
        <v>1.3148853778839111</v>
      </c>
      <c r="G463">
        <v>1.6872603893280029</v>
      </c>
      <c r="H463">
        <v>-1.9771452993154526E-2</v>
      </c>
      <c r="I463">
        <v>-9.3132257461547852E-9</v>
      </c>
      <c r="J463">
        <v>1.862645149230957E-9</v>
      </c>
      <c r="K463">
        <v>-1.1641521080463235E-10</v>
      </c>
      <c r="L463">
        <v>-1.7462298274040222E-9</v>
      </c>
      <c r="M463">
        <v>3.9581209421157837E-9</v>
      </c>
      <c r="N463">
        <v>1.7229467630386353E-8</v>
      </c>
      <c r="O463">
        <v>-9.3132257461547852E-9</v>
      </c>
      <c r="P463">
        <v>3.2869596481323242</v>
      </c>
      <c r="Q463">
        <v>3.264634370803833</v>
      </c>
      <c r="R463">
        <v>3.2602956295013428</v>
      </c>
      <c r="S463">
        <v>3.2994680404663086</v>
      </c>
      <c r="T463">
        <v>3.4143414497375488</v>
      </c>
      <c r="U463">
        <v>3.5303909778594971</v>
      </c>
      <c r="V463">
        <v>3.2869596481323242</v>
      </c>
    </row>
    <row r="464" spans="1:22" x14ac:dyDescent="0.25">
      <c r="A464">
        <v>46.200000762939453</v>
      </c>
      <c r="B464">
        <v>-1.9890017807483673E-2</v>
      </c>
      <c r="C464">
        <v>0.30057790875434875</v>
      </c>
      <c r="D464">
        <v>0.62739753723144531</v>
      </c>
      <c r="E464">
        <v>0.96008139848709106</v>
      </c>
      <c r="F464">
        <v>1.3117841482162476</v>
      </c>
      <c r="G464">
        <v>1.6838486194610596</v>
      </c>
      <c r="H464">
        <v>-1.9890017807483673E-2</v>
      </c>
      <c r="I464">
        <v>5.5879354476928711E-9</v>
      </c>
      <c r="J464">
        <v>-6.0535967350006104E-9</v>
      </c>
      <c r="K464">
        <v>4.5401975512504578E-9</v>
      </c>
      <c r="L464">
        <v>6.9849193096160889E-9</v>
      </c>
      <c r="M464">
        <v>-1.0943040251731873E-8</v>
      </c>
      <c r="N464">
        <v>3.2596290111541748E-9</v>
      </c>
      <c r="O464">
        <v>5.5879354476928711E-9</v>
      </c>
      <c r="P464">
        <v>3.2876162528991699</v>
      </c>
      <c r="Q464">
        <v>3.2640669345855713</v>
      </c>
      <c r="R464">
        <v>3.2602555751800537</v>
      </c>
      <c r="S464">
        <v>3.2917771339416504</v>
      </c>
      <c r="T464">
        <v>3.4058823585510254</v>
      </c>
      <c r="U464">
        <v>3.5234785079956055</v>
      </c>
      <c r="V464">
        <v>3.2876162528991699</v>
      </c>
    </row>
    <row r="465" spans="1:22" x14ac:dyDescent="0.25">
      <c r="A465">
        <v>46.299999237060547</v>
      </c>
      <c r="B465">
        <v>-2.0007830113172531E-2</v>
      </c>
      <c r="C465">
        <v>0.29971519112586975</v>
      </c>
      <c r="D465">
        <v>0.62613463401794434</v>
      </c>
      <c r="E465">
        <v>0.95755559206008911</v>
      </c>
      <c r="F465">
        <v>1.3085983991622925</v>
      </c>
      <c r="G465">
        <v>1.6803134679794312</v>
      </c>
      <c r="H465">
        <v>-2.0007830113172531E-2</v>
      </c>
      <c r="I465">
        <v>1.8626448161640496E-9</v>
      </c>
      <c r="J465">
        <v>1.0710209608078003E-8</v>
      </c>
      <c r="K465">
        <v>6.9849176442815519E-10</v>
      </c>
      <c r="L465">
        <v>2.3283064365386963E-9</v>
      </c>
      <c r="M465">
        <v>-9.3132268563778098E-10</v>
      </c>
      <c r="N465">
        <v>-8.149072527885437E-9</v>
      </c>
      <c r="O465">
        <v>1.8626448161640496E-9</v>
      </c>
      <c r="P465">
        <v>3.288015604019165</v>
      </c>
      <c r="Q465">
        <v>3.2632484436035156</v>
      </c>
      <c r="R465">
        <v>3.2599420547485352</v>
      </c>
      <c r="S465">
        <v>3.2855560779571533</v>
      </c>
      <c r="T465">
        <v>3.3971109390258789</v>
      </c>
      <c r="U465">
        <v>3.516240119934082</v>
      </c>
      <c r="V465">
        <v>3.288015604019165</v>
      </c>
    </row>
    <row r="466" spans="1:22" x14ac:dyDescent="0.25">
      <c r="A466">
        <v>46.400001525878906</v>
      </c>
      <c r="B466">
        <v>-2.012401819229126E-2</v>
      </c>
      <c r="C466">
        <v>0.29880499839782715</v>
      </c>
      <c r="D466">
        <v>0.62482017278671265</v>
      </c>
      <c r="E466">
        <v>0.9549710750579834</v>
      </c>
      <c r="F466">
        <v>1.3053289651870728</v>
      </c>
      <c r="G466">
        <v>1.6766554117202759</v>
      </c>
      <c r="H466">
        <v>-2.012401819229126E-2</v>
      </c>
      <c r="I466">
        <v>-3.7252902984619141E-9</v>
      </c>
      <c r="J466">
        <v>5.1222741603851318E-9</v>
      </c>
      <c r="K466">
        <v>7.1013346314430237E-9</v>
      </c>
      <c r="L466">
        <v>-8.149072527885437E-9</v>
      </c>
      <c r="M466">
        <v>6.28642737865448E-9</v>
      </c>
      <c r="N466">
        <v>2.7939677238464355E-9</v>
      </c>
      <c r="O466">
        <v>-3.7252902984619141E-9</v>
      </c>
      <c r="P466">
        <v>3.2881579399108887</v>
      </c>
      <c r="Q466">
        <v>3.2621691226959229</v>
      </c>
      <c r="R466">
        <v>3.2593567371368408</v>
      </c>
      <c r="S466">
        <v>3.2790541648864746</v>
      </c>
      <c r="T466">
        <v>3.3880269527435303</v>
      </c>
      <c r="U466">
        <v>3.5086739063262939</v>
      </c>
      <c r="V466">
        <v>3.2881579399108887</v>
      </c>
    </row>
    <row r="467" spans="1:22" x14ac:dyDescent="0.25">
      <c r="A467">
        <v>46.5</v>
      </c>
      <c r="B467">
        <v>-2.023770660161972E-2</v>
      </c>
      <c r="C467">
        <v>0.29787528514862061</v>
      </c>
      <c r="D467">
        <v>0.62345623970031738</v>
      </c>
      <c r="E467">
        <v>0.95232862234115601</v>
      </c>
      <c r="F467">
        <v>1.3019769191741943</v>
      </c>
      <c r="G467">
        <v>1.6728751659393311</v>
      </c>
      <c r="H467">
        <v>-2.023770660161972E-2</v>
      </c>
      <c r="I467">
        <v>9.3132246359317605E-10</v>
      </c>
      <c r="J467">
        <v>-1.862645149230957E-9</v>
      </c>
      <c r="K467">
        <v>-1.3969837509009153E-9</v>
      </c>
      <c r="L467">
        <v>2.3283060202050621E-10</v>
      </c>
      <c r="M467">
        <v>-2.3283064365386963E-9</v>
      </c>
      <c r="N467">
        <v>4.6566139833004172E-10</v>
      </c>
      <c r="O467">
        <v>9.3132246359317605E-10</v>
      </c>
      <c r="P467">
        <v>3.2880418300628662</v>
      </c>
      <c r="Q467">
        <v>3.2608287334442139</v>
      </c>
      <c r="R467">
        <v>3.258497953414917</v>
      </c>
      <c r="S467">
        <v>3.272266149520874</v>
      </c>
      <c r="T467">
        <v>3.3786280155181885</v>
      </c>
      <c r="U467">
        <v>3.500777006149292</v>
      </c>
      <c r="V467">
        <v>3.2880418300628662</v>
      </c>
    </row>
    <row r="468" spans="1:22" x14ac:dyDescent="0.25">
      <c r="A468">
        <v>46.599998474121094</v>
      </c>
      <c r="B468">
        <v>-2.0348049700260162E-2</v>
      </c>
      <c r="C468">
        <v>0.29692620038986206</v>
      </c>
      <c r="D468">
        <v>0.62204349040985107</v>
      </c>
      <c r="E468">
        <v>0.94962918758392334</v>
      </c>
      <c r="F468">
        <v>1.2985434532165527</v>
      </c>
      <c r="G468">
        <v>1.6689736843109131</v>
      </c>
      <c r="H468">
        <v>-2.0348049700260162E-2</v>
      </c>
      <c r="I468">
        <v>-9.3132257461547852E-10</v>
      </c>
      <c r="J468">
        <v>-2.7939675018018306E-9</v>
      </c>
      <c r="K468">
        <v>-3.7252902984619141E-9</v>
      </c>
      <c r="L468">
        <v>-6.28642737865448E-9</v>
      </c>
      <c r="M468">
        <v>-9.3132251910432728E-10</v>
      </c>
      <c r="N468">
        <v>4.6566128730773926E-9</v>
      </c>
      <c r="O468">
        <v>-9.3132257461547852E-10</v>
      </c>
      <c r="P468">
        <v>3.2876694202423096</v>
      </c>
      <c r="Q468">
        <v>3.2592241764068604</v>
      </c>
      <c r="R468">
        <v>3.2573678493499756</v>
      </c>
      <c r="S468">
        <v>3.2651867866516113</v>
      </c>
      <c r="T468">
        <v>3.3689155578613281</v>
      </c>
      <c r="U468">
        <v>3.4925510883331299</v>
      </c>
      <c r="V468">
        <v>3.2876694202423096</v>
      </c>
    </row>
    <row r="469" spans="1:22" x14ac:dyDescent="0.25">
      <c r="A469">
        <v>46.700000762939453</v>
      </c>
      <c r="B469">
        <v>-2.0454123616218567E-2</v>
      </c>
      <c r="C469">
        <v>0.29595872759819031</v>
      </c>
      <c r="D469">
        <v>0.62058258056640625</v>
      </c>
      <c r="E469">
        <v>0.94690287113189697</v>
      </c>
      <c r="F469">
        <v>1.2950291633605957</v>
      </c>
      <c r="G469">
        <v>1.6649515628814697</v>
      </c>
      <c r="H469">
        <v>-2.0454123616218567E-2</v>
      </c>
      <c r="I469">
        <v>4.6566128730773926E-9</v>
      </c>
      <c r="J469">
        <v>1.0710209608078003E-8</v>
      </c>
      <c r="K469">
        <v>-1.1641531072470457E-9</v>
      </c>
      <c r="L469">
        <v>-1.1641532182693481E-9</v>
      </c>
      <c r="M469">
        <v>9.3132251910432728E-10</v>
      </c>
      <c r="N469">
        <v>-2.3283066585833012E-9</v>
      </c>
      <c r="O469">
        <v>4.6566128730773926E-9</v>
      </c>
      <c r="P469">
        <v>3.2870376110076904</v>
      </c>
      <c r="Q469">
        <v>3.2573554515838623</v>
      </c>
      <c r="R469">
        <v>3.2559652328491211</v>
      </c>
      <c r="S469">
        <v>3.2581608295440674</v>
      </c>
      <c r="T469">
        <v>3.3588871955871582</v>
      </c>
      <c r="U469">
        <v>3.483989953994751</v>
      </c>
      <c r="V469">
        <v>3.2870376110076904</v>
      </c>
    </row>
    <row r="470" spans="1:22" x14ac:dyDescent="0.25">
      <c r="A470">
        <v>46.799999237060547</v>
      </c>
      <c r="B470">
        <v>-2.0555101335048676E-2</v>
      </c>
      <c r="C470">
        <v>0.29497388005256653</v>
      </c>
      <c r="D470">
        <v>0.61907511949539185</v>
      </c>
      <c r="E470">
        <v>0.94437128305435181</v>
      </c>
      <c r="F470">
        <v>1.2914353609085083</v>
      </c>
      <c r="G470">
        <v>1.6608099937438965</v>
      </c>
      <c r="H470">
        <v>-2.0555101335048676E-2</v>
      </c>
      <c r="I470">
        <v>-9.3132246359317605E-10</v>
      </c>
      <c r="J470">
        <v>-9.3132257461547852E-10</v>
      </c>
      <c r="K470">
        <v>-3.3760443329811096E-9</v>
      </c>
      <c r="L470">
        <v>-4.8894435167312622E-9</v>
      </c>
      <c r="M470">
        <v>7.9797279894933126E-17</v>
      </c>
      <c r="N470">
        <v>-9.3132246359317605E-10</v>
      </c>
      <c r="O470">
        <v>-9.3132246359317605E-10</v>
      </c>
      <c r="P470">
        <v>3.2861490249633789</v>
      </c>
      <c r="Q470">
        <v>3.2552199363708496</v>
      </c>
      <c r="R470">
        <v>3.2542908191680908</v>
      </c>
      <c r="S470">
        <v>3.2538151741027832</v>
      </c>
      <c r="T470">
        <v>3.3485429286956787</v>
      </c>
      <c r="U470">
        <v>3.4750964641571045</v>
      </c>
      <c r="V470">
        <v>3.2861490249633789</v>
      </c>
    </row>
    <row r="471" spans="1:22" x14ac:dyDescent="0.25">
      <c r="A471">
        <v>46.900001525878906</v>
      </c>
      <c r="B471">
        <v>-2.0650077611207962E-2</v>
      </c>
      <c r="C471">
        <v>0.29397264122962952</v>
      </c>
      <c r="D471">
        <v>0.61752140522003174</v>
      </c>
      <c r="E471">
        <v>0.94288229942321777</v>
      </c>
      <c r="F471">
        <v>1.287763237953186</v>
      </c>
      <c r="G471">
        <v>1.6565490961074829</v>
      </c>
      <c r="H471">
        <v>-2.0650077611207962E-2</v>
      </c>
      <c r="I471">
        <v>-5.5879354476928711E-9</v>
      </c>
      <c r="J471">
        <v>-1.0408340855860843E-17</v>
      </c>
      <c r="K471">
        <v>5.2968971431255341E-9</v>
      </c>
      <c r="L471">
        <v>7.6327832942979512E-17</v>
      </c>
      <c r="M471">
        <v>5.1222741603851318E-9</v>
      </c>
      <c r="N471">
        <v>-7.4505805969238281E-9</v>
      </c>
      <c r="O471">
        <v>-5.5879354476928711E-9</v>
      </c>
      <c r="P471">
        <v>3.2850017547607422</v>
      </c>
      <c r="Q471">
        <v>3.2528190612792969</v>
      </c>
      <c r="R471">
        <v>3.252342700958252</v>
      </c>
      <c r="S471">
        <v>3.2515115737915039</v>
      </c>
      <c r="T471">
        <v>3.3378818035125732</v>
      </c>
      <c r="U471">
        <v>3.4658670425415039</v>
      </c>
      <c r="V471">
        <v>3.2850017547607422</v>
      </c>
    </row>
    <row r="472" spans="1:22" x14ac:dyDescent="0.25">
      <c r="A472">
        <v>47</v>
      </c>
      <c r="B472">
        <v>-2.0738184452056885E-2</v>
      </c>
      <c r="C472">
        <v>0.29295596480369568</v>
      </c>
      <c r="D472">
        <v>0.61592286825180054</v>
      </c>
      <c r="E472">
        <v>0.94149869680404663</v>
      </c>
      <c r="F472">
        <v>1.284013032913208</v>
      </c>
      <c r="G472">
        <v>1.6521706581115723</v>
      </c>
      <c r="H472">
        <v>-2.0738184452056885E-2</v>
      </c>
      <c r="I472">
        <v>-3.7252902984619141E-9</v>
      </c>
      <c r="J472">
        <v>-6.9849193096160889E-9</v>
      </c>
      <c r="K472">
        <v>-3.5215634852647781E-9</v>
      </c>
      <c r="L472">
        <v>-1.862645149230957E-9</v>
      </c>
      <c r="M472">
        <v>-6.9849193096160889E-9</v>
      </c>
      <c r="N472">
        <v>1.1175870895385742E-8</v>
      </c>
      <c r="O472">
        <v>-3.7252902984619141E-9</v>
      </c>
      <c r="P472">
        <v>3.2835958003997803</v>
      </c>
      <c r="Q472">
        <v>3.2501511573791504</v>
      </c>
      <c r="R472">
        <v>3.2501213550567627</v>
      </c>
      <c r="S472">
        <v>3.250464916229248</v>
      </c>
      <c r="T472">
        <v>3.326901912689209</v>
      </c>
      <c r="U472">
        <v>3.4563000202178955</v>
      </c>
      <c r="V472">
        <v>3.2835958003997803</v>
      </c>
    </row>
    <row r="473" spans="1:22" x14ac:dyDescent="0.25">
      <c r="A473">
        <v>47.099998474121094</v>
      </c>
      <c r="B473">
        <v>-2.0818538963794708E-2</v>
      </c>
      <c r="C473">
        <v>0.29192471504211426</v>
      </c>
      <c r="D473">
        <v>0.614280104637146</v>
      </c>
      <c r="E473">
        <v>0.94004058837890625</v>
      </c>
      <c r="F473">
        <v>1.2801868915557861</v>
      </c>
      <c r="G473">
        <v>1.6476752758026123</v>
      </c>
      <c r="H473">
        <v>-2.0818538963794708E-2</v>
      </c>
      <c r="I473">
        <v>-1.0755285551056204E-16</v>
      </c>
      <c r="J473">
        <v>2.7939675018018306E-9</v>
      </c>
      <c r="K473">
        <v>8.7311644025866997E-11</v>
      </c>
      <c r="L473">
        <v>8.3819031715393066E-9</v>
      </c>
      <c r="M473">
        <v>-1.3969839729455202E-9</v>
      </c>
      <c r="N473">
        <v>4.1909515857696533E-9</v>
      </c>
      <c r="O473">
        <v>-1.0755285551056204E-16</v>
      </c>
      <c r="P473">
        <v>3.2819314002990723</v>
      </c>
      <c r="Q473">
        <v>3.2472171783447266</v>
      </c>
      <c r="R473">
        <v>3.2476258277893066</v>
      </c>
      <c r="S473">
        <v>3.249772310256958</v>
      </c>
      <c r="T473">
        <v>3.3156044483184814</v>
      </c>
      <c r="U473">
        <v>3.4463937282562256</v>
      </c>
      <c r="V473">
        <v>3.2819314002990723</v>
      </c>
    </row>
    <row r="474" spans="1:22" x14ac:dyDescent="0.25">
      <c r="A474">
        <v>47.200000762939453</v>
      </c>
      <c r="B474">
        <v>-2.0890273153781891E-2</v>
      </c>
      <c r="C474">
        <v>0.29088008403778076</v>
      </c>
      <c r="D474">
        <v>0.61259424686431885</v>
      </c>
      <c r="E474">
        <v>0.93850499391555786</v>
      </c>
      <c r="F474">
        <v>1.2762846946716309</v>
      </c>
      <c r="G474">
        <v>1.6430628299713135</v>
      </c>
      <c r="H474">
        <v>-2.0890273153781891E-2</v>
      </c>
      <c r="I474">
        <v>2.7939675018018306E-9</v>
      </c>
      <c r="J474">
        <v>2.7939677238464355E-9</v>
      </c>
      <c r="K474">
        <v>-3.8999132812023163E-9</v>
      </c>
      <c r="L474">
        <v>6.0535967350006104E-9</v>
      </c>
      <c r="M474">
        <v>9.3132257461547852E-10</v>
      </c>
      <c r="N474">
        <v>4.6566128730773926E-10</v>
      </c>
      <c r="O474">
        <v>2.7939675018018306E-9</v>
      </c>
      <c r="P474">
        <v>3.28000807762146</v>
      </c>
      <c r="Q474">
        <v>3.2440154552459717</v>
      </c>
      <c r="R474">
        <v>3.2448546886444092</v>
      </c>
      <c r="S474">
        <v>3.2487983703613281</v>
      </c>
      <c r="T474">
        <v>3.303987979888916</v>
      </c>
      <c r="U474">
        <v>3.4361484050750732</v>
      </c>
      <c r="V474">
        <v>3.28000807762146</v>
      </c>
    </row>
    <row r="475" spans="1:22" x14ac:dyDescent="0.25">
      <c r="A475">
        <v>47.299999237060547</v>
      </c>
      <c r="B475">
        <v>-2.0952500402927399E-2</v>
      </c>
      <c r="C475">
        <v>0.28982281684875488</v>
      </c>
      <c r="D475">
        <v>0.61086630821228027</v>
      </c>
      <c r="E475">
        <v>0.9368937611579895</v>
      </c>
      <c r="F475">
        <v>1.2723087072372437</v>
      </c>
      <c r="G475">
        <v>1.6383358240127563</v>
      </c>
      <c r="H475">
        <v>-2.0952500402927399E-2</v>
      </c>
      <c r="I475">
        <v>4.1909515857696533E-9</v>
      </c>
      <c r="J475">
        <v>9.7788870334625244E-9</v>
      </c>
      <c r="K475">
        <v>-3.7234715311029731E-9</v>
      </c>
      <c r="L475">
        <v>-1.862645371275562E-9</v>
      </c>
      <c r="M475">
        <v>9.3132257461547852E-10</v>
      </c>
      <c r="N475">
        <v>-4.1909511416804435E-9</v>
      </c>
      <c r="O475">
        <v>4.1909515857696533E-9</v>
      </c>
      <c r="P475">
        <v>3.2778263092041016</v>
      </c>
      <c r="Q475">
        <v>3.2405457496643066</v>
      </c>
      <c r="R475">
        <v>3.2418081760406494</v>
      </c>
      <c r="S475">
        <v>3.2475428581237793</v>
      </c>
      <c r="T475">
        <v>3.2920510768890381</v>
      </c>
      <c r="U475">
        <v>3.4255616664886475</v>
      </c>
      <c r="V475">
        <v>3.2778263092041016</v>
      </c>
    </row>
    <row r="476" spans="1:22" x14ac:dyDescent="0.25">
      <c r="A476">
        <v>47.400001525878906</v>
      </c>
      <c r="B476">
        <v>-2.1004341542720795E-2</v>
      </c>
      <c r="C476">
        <v>0.28894490003585815</v>
      </c>
      <c r="D476">
        <v>0.6090971827507019</v>
      </c>
      <c r="E476">
        <v>0.93520772457122803</v>
      </c>
      <c r="F476">
        <v>1.2682590484619141</v>
      </c>
      <c r="G476">
        <v>1.6334940195083618</v>
      </c>
      <c r="H476">
        <v>-2.1004341542720795E-2</v>
      </c>
      <c r="I476">
        <v>-5.8980598183211441E-17</v>
      </c>
      <c r="J476">
        <v>-1.0943040251731873E-8</v>
      </c>
      <c r="K476">
        <v>1.3969837509009153E-9</v>
      </c>
      <c r="L476">
        <v>4.6566112077428556E-10</v>
      </c>
      <c r="M476">
        <v>9.3132257461547852E-10</v>
      </c>
      <c r="N476">
        <v>2.7939677238464355E-9</v>
      </c>
      <c r="O476">
        <v>-5.8980598183211441E-17</v>
      </c>
      <c r="P476">
        <v>3.2753849029541016</v>
      </c>
      <c r="Q476">
        <v>3.2377421855926514</v>
      </c>
      <c r="R476">
        <v>3.2384860515594482</v>
      </c>
      <c r="S476">
        <v>3.2460086345672607</v>
      </c>
      <c r="T476">
        <v>3.2797954082489014</v>
      </c>
      <c r="U476">
        <v>3.41463303565979</v>
      </c>
      <c r="V476">
        <v>3.2753849029541016</v>
      </c>
    </row>
    <row r="477" spans="1:22" x14ac:dyDescent="0.25">
      <c r="A477">
        <v>47.5</v>
      </c>
      <c r="B477">
        <v>-2.104492112994194E-2</v>
      </c>
      <c r="C477">
        <v>0.28883323073387146</v>
      </c>
      <c r="D477">
        <v>0.60728782415390015</v>
      </c>
      <c r="E477">
        <v>0.93344831466674805</v>
      </c>
      <c r="F477">
        <v>1.2642890214920044</v>
      </c>
      <c r="G477">
        <v>1.6285394430160522</v>
      </c>
      <c r="H477">
        <v>-2.104492112994194E-2</v>
      </c>
      <c r="I477">
        <v>-6.0535967350006104E-9</v>
      </c>
      <c r="J477">
        <v>1.3969839729455202E-9</v>
      </c>
      <c r="K477">
        <v>-2.5902409106492996E-9</v>
      </c>
      <c r="L477">
        <v>1.3969839729455202E-9</v>
      </c>
      <c r="M477">
        <v>9.3132268563778098E-10</v>
      </c>
      <c r="N477">
        <v>5.5879354476928711E-9</v>
      </c>
      <c r="O477">
        <v>-6.0535967350006104E-9</v>
      </c>
      <c r="P477">
        <v>3.2726845741271973</v>
      </c>
      <c r="Q477">
        <v>3.2363104820251465</v>
      </c>
      <c r="R477">
        <v>3.2348854541778564</v>
      </c>
      <c r="S477">
        <v>3.2441949844360352</v>
      </c>
      <c r="T477">
        <v>3.2691259384155273</v>
      </c>
      <c r="U477">
        <v>3.4033594131469727</v>
      </c>
      <c r="V477">
        <v>3.2726845741271973</v>
      </c>
    </row>
    <row r="478" spans="1:22" x14ac:dyDescent="0.25">
      <c r="A478">
        <v>47.599998474121094</v>
      </c>
      <c r="B478">
        <v>-2.1073400974273682E-2</v>
      </c>
      <c r="C478">
        <v>0.28863555192947388</v>
      </c>
      <c r="D478">
        <v>0.60545605421066284</v>
      </c>
      <c r="E478">
        <v>0.93161600828170776</v>
      </c>
      <c r="F478">
        <v>1.2604387998580933</v>
      </c>
      <c r="G478">
        <v>1.6234718561172485</v>
      </c>
      <c r="H478">
        <v>-2.1073400974273682E-2</v>
      </c>
      <c r="I478">
        <v>9.3132257461547852E-10</v>
      </c>
      <c r="J478">
        <v>3.2596290111541748E-9</v>
      </c>
      <c r="K478">
        <v>9.3132246359317605E-10</v>
      </c>
      <c r="L478">
        <v>6.5192580223083496E-9</v>
      </c>
      <c r="M478">
        <v>6.5192580223083496E-9</v>
      </c>
      <c r="N478">
        <v>-1.8626449271863521E-9</v>
      </c>
      <c r="O478">
        <v>9.3132257461547852E-10</v>
      </c>
      <c r="P478">
        <v>3.2697250843048096</v>
      </c>
      <c r="Q478">
        <v>3.2346694469451904</v>
      </c>
      <c r="R478">
        <v>3.2313005924224854</v>
      </c>
      <c r="S478">
        <v>3.2421023845672607</v>
      </c>
      <c r="T478">
        <v>3.2606680393218994</v>
      </c>
      <c r="U478">
        <v>3.391740083694458</v>
      </c>
      <c r="V478">
        <v>3.2697250843048096</v>
      </c>
    </row>
    <row r="479" spans="1:22" x14ac:dyDescent="0.25">
      <c r="A479">
        <v>47.700000762939453</v>
      </c>
      <c r="B479">
        <v>-2.1088801324367523E-2</v>
      </c>
      <c r="C479">
        <v>0.28840091824531555</v>
      </c>
      <c r="D479">
        <v>0.60419344902038574</v>
      </c>
      <c r="E479">
        <v>0.92971205711364746</v>
      </c>
      <c r="F479">
        <v>1.2569855451583862</v>
      </c>
      <c r="G479">
        <v>1.6182929277420044</v>
      </c>
      <c r="H479">
        <v>-2.1088801324367523E-2</v>
      </c>
      <c r="I479">
        <v>1.862645149230957E-9</v>
      </c>
      <c r="J479">
        <v>-6.9849198647276012E-10</v>
      </c>
      <c r="K479">
        <v>-5.1804818212985992E-9</v>
      </c>
      <c r="L479">
        <v>-2.7939677238464355E-9</v>
      </c>
      <c r="M479">
        <v>9.3132257461547852E-9</v>
      </c>
      <c r="N479">
        <v>7.4505801528346183E-9</v>
      </c>
      <c r="O479">
        <v>1.862645149230957E-9</v>
      </c>
      <c r="P479">
        <v>3.2665064334869385</v>
      </c>
      <c r="Q479">
        <v>3.2327775955200195</v>
      </c>
      <c r="R479">
        <v>3.2283377647399902</v>
      </c>
      <c r="S479">
        <v>3.2397322654724121</v>
      </c>
      <c r="T479">
        <v>3.2547163963317871</v>
      </c>
      <c r="U479">
        <v>3.3797760009765625</v>
      </c>
      <c r="V479">
        <v>3.2665064334869385</v>
      </c>
    </row>
    <row r="480" spans="1:22" x14ac:dyDescent="0.25">
      <c r="A480">
        <v>47.799999237060547</v>
      </c>
      <c r="B480">
        <v>-2.1090373396873474E-2</v>
      </c>
      <c r="C480">
        <v>0.28815126419067383</v>
      </c>
      <c r="D480">
        <v>0.60288554430007935</v>
      </c>
      <c r="E480">
        <v>0.92773711681365967</v>
      </c>
      <c r="F480">
        <v>1.2535723447799683</v>
      </c>
      <c r="G480">
        <v>1.6130038499832153</v>
      </c>
      <c r="H480">
        <v>-2.1090373396873474E-2</v>
      </c>
      <c r="I480">
        <v>-6.0535967350006104E-9</v>
      </c>
      <c r="J480">
        <v>2.5611370801925659E-9</v>
      </c>
      <c r="K480">
        <v>-1.6298142835324825E-9</v>
      </c>
      <c r="L480">
        <v>-6.5192580223083496E-9</v>
      </c>
      <c r="M480">
        <v>-8.3819031715393066E-9</v>
      </c>
      <c r="N480">
        <v>9.3132268563778098E-10</v>
      </c>
      <c r="O480">
        <v>-6.0535967350006104E-9</v>
      </c>
      <c r="P480">
        <v>3.2630288600921631</v>
      </c>
      <c r="Q480">
        <v>3.2306320667266846</v>
      </c>
      <c r="R480">
        <v>3.2251319885253906</v>
      </c>
      <c r="S480">
        <v>3.2370798587799072</v>
      </c>
      <c r="T480">
        <v>3.2492485046386719</v>
      </c>
      <c r="U480">
        <v>3.3674619197845459</v>
      </c>
      <c r="V480">
        <v>3.2630288600921631</v>
      </c>
    </row>
    <row r="481" spans="1:22" x14ac:dyDescent="0.25">
      <c r="A481">
        <v>47.900001525878906</v>
      </c>
      <c r="B481">
        <v>-2.1077163517475128E-2</v>
      </c>
      <c r="C481">
        <v>0.28788742423057556</v>
      </c>
      <c r="D481">
        <v>0.60148423910140991</v>
      </c>
      <c r="E481">
        <v>0.92569231986999512</v>
      </c>
      <c r="F481">
        <v>1.2507170438766479</v>
      </c>
      <c r="G481">
        <v>1.6076050996780396</v>
      </c>
      <c r="H481">
        <v>-2.1077163517475128E-2</v>
      </c>
      <c r="I481">
        <v>-1.862645149230957E-9</v>
      </c>
      <c r="J481">
        <v>-1.6298142835324825E-9</v>
      </c>
      <c r="K481">
        <v>-5.2386894822120667E-9</v>
      </c>
      <c r="L481">
        <v>1.0710209608078003E-8</v>
      </c>
      <c r="M481">
        <v>3.7252902984619141E-9</v>
      </c>
      <c r="N481">
        <v>2.7939679458910405E-9</v>
      </c>
      <c r="O481">
        <v>-1.862645149230957E-9</v>
      </c>
      <c r="P481">
        <v>3.2592921257019043</v>
      </c>
      <c r="Q481">
        <v>3.2282323837280273</v>
      </c>
      <c r="R481">
        <v>3.2216579914093018</v>
      </c>
      <c r="S481">
        <v>3.2341468334197998</v>
      </c>
      <c r="T481">
        <v>3.2446079254150391</v>
      </c>
      <c r="U481">
        <v>3.354799747467041</v>
      </c>
      <c r="V481">
        <v>3.2592921257019043</v>
      </c>
    </row>
    <row r="482" spans="1:22" x14ac:dyDescent="0.25">
      <c r="A482">
        <v>48</v>
      </c>
      <c r="B482">
        <v>-2.1048314869403839E-2</v>
      </c>
      <c r="C482">
        <v>0.28761065006256104</v>
      </c>
      <c r="D482">
        <v>0.60004746913909912</v>
      </c>
      <c r="E482">
        <v>0.92357808351516724</v>
      </c>
      <c r="F482">
        <v>1.2486710548400879</v>
      </c>
      <c r="G482">
        <v>1.6020982265472412</v>
      </c>
      <c r="H482">
        <v>-2.1048314869403839E-2</v>
      </c>
      <c r="I482">
        <v>4.1909515857696533E-9</v>
      </c>
      <c r="J482">
        <v>4.8894435167312622E-9</v>
      </c>
      <c r="K482">
        <v>7.6834112405776978E-9</v>
      </c>
      <c r="L482">
        <v>5.5879354476928711E-9</v>
      </c>
      <c r="M482">
        <v>5.5879354476928711E-9</v>
      </c>
      <c r="N482">
        <v>1.862645371275562E-9</v>
      </c>
      <c r="O482">
        <v>4.1909515857696533E-9</v>
      </c>
      <c r="P482">
        <v>3.2552962303161621</v>
      </c>
      <c r="Q482">
        <v>3.2255725860595703</v>
      </c>
      <c r="R482">
        <v>3.2179152965545654</v>
      </c>
      <c r="S482">
        <v>3.2309317588806152</v>
      </c>
      <c r="T482">
        <v>3.2412397861480713</v>
      </c>
      <c r="U482">
        <v>3.3417873382568359</v>
      </c>
      <c r="V482">
        <v>3.2552962303161621</v>
      </c>
    </row>
    <row r="483" spans="1:22" x14ac:dyDescent="0.25">
      <c r="A483">
        <v>48.099998474121094</v>
      </c>
      <c r="B483">
        <v>-2.1002911031246185E-2</v>
      </c>
      <c r="C483">
        <v>0.28732168674468994</v>
      </c>
      <c r="D483">
        <v>0.59857410192489624</v>
      </c>
      <c r="E483">
        <v>0.92139577865600586</v>
      </c>
      <c r="F483">
        <v>1.2465227842330933</v>
      </c>
      <c r="G483">
        <v>1.5964839458465576</v>
      </c>
      <c r="H483">
        <v>-2.1002911031246185E-2</v>
      </c>
      <c r="I483">
        <v>6.5192580223083496E-9</v>
      </c>
      <c r="J483">
        <v>1.862645371275562E-9</v>
      </c>
      <c r="K483">
        <v>-2.9103830456733704E-9</v>
      </c>
      <c r="L483">
        <v>4.1909515857696533E-9</v>
      </c>
      <c r="M483">
        <v>9.3132257461547852E-9</v>
      </c>
      <c r="N483">
        <v>-3.7252900764173091E-9</v>
      </c>
      <c r="O483">
        <v>6.5192580223083496E-9</v>
      </c>
      <c r="P483">
        <v>3.2510411739349365</v>
      </c>
      <c r="Q483">
        <v>3.2226555347442627</v>
      </c>
      <c r="R483">
        <v>3.2139022350311279</v>
      </c>
      <c r="S483">
        <v>3.2274348735809326</v>
      </c>
      <c r="T483">
        <v>3.237567663192749</v>
      </c>
      <c r="U483">
        <v>3.3284223079681396</v>
      </c>
      <c r="V483">
        <v>3.2510411739349365</v>
      </c>
    </row>
    <row r="484" spans="1:22" x14ac:dyDescent="0.25">
      <c r="A484">
        <v>48.200000762939453</v>
      </c>
      <c r="B484">
        <v>-2.0940162241458893E-2</v>
      </c>
      <c r="C484">
        <v>0.28702148795127869</v>
      </c>
      <c r="D484">
        <v>0.59706467390060425</v>
      </c>
      <c r="E484">
        <v>0.91914588212966919</v>
      </c>
      <c r="F484">
        <v>1.2443252801895142</v>
      </c>
      <c r="G484">
        <v>1.5907636880874634</v>
      </c>
      <c r="H484">
        <v>-2.0940162241458893E-2</v>
      </c>
      <c r="I484">
        <v>-9.3132268563778098E-10</v>
      </c>
      <c r="J484">
        <v>-4.1909515857696533E-9</v>
      </c>
      <c r="K484">
        <v>4.1909515857696533E-9</v>
      </c>
      <c r="L484">
        <v>4.6566123179658803E-10</v>
      </c>
      <c r="M484">
        <v>5.5879354476928711E-9</v>
      </c>
      <c r="N484">
        <v>1.862645149230957E-9</v>
      </c>
      <c r="O484">
        <v>-9.3132268563778098E-10</v>
      </c>
      <c r="P484">
        <v>3.2465260028839111</v>
      </c>
      <c r="Q484">
        <v>3.2194783687591553</v>
      </c>
      <c r="R484">
        <v>3.2096171379089355</v>
      </c>
      <c r="S484">
        <v>3.2236545085906982</v>
      </c>
      <c r="T484">
        <v>3.2341330051422119</v>
      </c>
      <c r="U484">
        <v>3.3147068023681641</v>
      </c>
      <c r="V484">
        <v>3.2465260028839111</v>
      </c>
    </row>
    <row r="485" spans="1:22" x14ac:dyDescent="0.25">
      <c r="A485">
        <v>48.299999237060547</v>
      </c>
      <c r="B485">
        <v>-2.0859155803918839E-2</v>
      </c>
      <c r="C485">
        <v>0.28671076893806458</v>
      </c>
      <c r="D485">
        <v>0.59552061557769775</v>
      </c>
      <c r="E485">
        <v>0.91682964563369751</v>
      </c>
      <c r="F485">
        <v>1.2421574592590332</v>
      </c>
      <c r="G485">
        <v>1.5849378108978271</v>
      </c>
      <c r="H485">
        <v>-2.0859155803918839E-2</v>
      </c>
      <c r="I485">
        <v>3.7252902984619141E-9</v>
      </c>
      <c r="J485">
        <v>7.4505805969238281E-9</v>
      </c>
      <c r="K485">
        <v>-8.2654878497123718E-9</v>
      </c>
      <c r="L485">
        <v>-1.3969836398786128E-9</v>
      </c>
      <c r="M485">
        <v>-2.7939677238464355E-9</v>
      </c>
      <c r="N485">
        <v>2.7939677238464355E-9</v>
      </c>
      <c r="O485">
        <v>3.7252902984619141E-9</v>
      </c>
      <c r="P485">
        <v>3.2417519092559814</v>
      </c>
      <c r="Q485">
        <v>3.2160408496856689</v>
      </c>
      <c r="R485">
        <v>3.2050607204437256</v>
      </c>
      <c r="S485">
        <v>3.2195875644683838</v>
      </c>
      <c r="T485">
        <v>3.2318875789642334</v>
      </c>
      <c r="U485">
        <v>3.3006355762481689</v>
      </c>
      <c r="V485">
        <v>3.2417519092559814</v>
      </c>
    </row>
    <row r="486" spans="1:22" x14ac:dyDescent="0.25">
      <c r="A486">
        <v>48.400001525878906</v>
      </c>
      <c r="B486">
        <v>-2.091570571064949E-2</v>
      </c>
      <c r="C486">
        <v>0.28639057278633118</v>
      </c>
      <c r="D486">
        <v>0.59394288063049316</v>
      </c>
      <c r="E486">
        <v>0.91444766521453857</v>
      </c>
      <c r="F486">
        <v>1.2398891448974609</v>
      </c>
      <c r="G486">
        <v>1.5790082216262817</v>
      </c>
      <c r="H486">
        <v>-2.091570571064949E-2</v>
      </c>
      <c r="I486">
        <v>6.0535967350006104E-9</v>
      </c>
      <c r="J486">
        <v>-9.3132235257087359E-10</v>
      </c>
      <c r="K486">
        <v>7.3341648310076835E-9</v>
      </c>
      <c r="L486">
        <v>-5.5879354476928711E-9</v>
      </c>
      <c r="M486">
        <v>-1.8626450382086546E-9</v>
      </c>
      <c r="N486">
        <v>-7.4505805969238281E-9</v>
      </c>
      <c r="O486">
        <v>6.0535967350006104E-9</v>
      </c>
      <c r="P486">
        <v>3.2373864650726318</v>
      </c>
      <c r="Q486">
        <v>3.2123434543609619</v>
      </c>
      <c r="R486">
        <v>3.2002298831939697</v>
      </c>
      <c r="S486">
        <v>3.2152359485626221</v>
      </c>
      <c r="T486">
        <v>3.2293519973754883</v>
      </c>
      <c r="U486">
        <v>3.286210298538208</v>
      </c>
      <c r="V486">
        <v>3.2373864650726318</v>
      </c>
    </row>
    <row r="487" spans="1:22" x14ac:dyDescent="0.25">
      <c r="A487">
        <v>48.5</v>
      </c>
      <c r="B487">
        <v>-2.1345175802707672E-2</v>
      </c>
      <c r="C487">
        <v>0.2860616147518158</v>
      </c>
      <c r="D487">
        <v>0.59233236312866211</v>
      </c>
      <c r="E487">
        <v>0.91200119256973267</v>
      </c>
      <c r="F487">
        <v>1.2375212907791138</v>
      </c>
      <c r="G487">
        <v>1.5729758739471436</v>
      </c>
      <c r="H487">
        <v>-2.1345175802707672E-2</v>
      </c>
      <c r="I487">
        <v>-9.3132257461547852E-10</v>
      </c>
      <c r="J487">
        <v>4.0745362639427185E-9</v>
      </c>
      <c r="K487">
        <v>-9.3132268563778098E-10</v>
      </c>
      <c r="L487">
        <v>-1.0710209608078003E-8</v>
      </c>
      <c r="M487">
        <v>-3.7252902984619141E-9</v>
      </c>
      <c r="N487">
        <v>5.5879354476928711E-9</v>
      </c>
      <c r="O487">
        <v>-9.3132257461547852E-10</v>
      </c>
      <c r="P487">
        <v>3.2344117164611816</v>
      </c>
      <c r="Q487">
        <v>3.2083864212036133</v>
      </c>
      <c r="R487">
        <v>3.1951248645782471</v>
      </c>
      <c r="S487">
        <v>3.210597038269043</v>
      </c>
      <c r="T487">
        <v>3.2265293598175049</v>
      </c>
      <c r="U487">
        <v>3.2714285850524902</v>
      </c>
      <c r="V487">
        <v>3.2344117164611816</v>
      </c>
    </row>
    <row r="488" spans="1:22" x14ac:dyDescent="0.25">
      <c r="A488">
        <v>48.599998474121094</v>
      </c>
      <c r="B488">
        <v>-2.1761316806077957E-2</v>
      </c>
      <c r="C488">
        <v>0.28572490811347961</v>
      </c>
      <c r="D488">
        <v>0.590690016746521</v>
      </c>
      <c r="E488">
        <v>0.90949082374572754</v>
      </c>
      <c r="F488">
        <v>1.2350553274154663</v>
      </c>
      <c r="G488">
        <v>1.5676208734512329</v>
      </c>
      <c r="H488">
        <v>-2.1761316806077957E-2</v>
      </c>
      <c r="I488">
        <v>-9.3132268563778098E-10</v>
      </c>
      <c r="J488">
        <v>-8.1490691972163631E-10</v>
      </c>
      <c r="K488">
        <v>1.1641531072470457E-9</v>
      </c>
      <c r="L488">
        <v>-7.4505805969238281E-9</v>
      </c>
      <c r="M488">
        <v>7.4505805969238281E-9</v>
      </c>
      <c r="N488">
        <v>9.3132257461547852E-10</v>
      </c>
      <c r="O488">
        <v>-9.3132268563778098E-10</v>
      </c>
      <c r="P488">
        <v>3.2311816215515137</v>
      </c>
      <c r="Q488">
        <v>3.2041666507720947</v>
      </c>
      <c r="R488">
        <v>3.1897447109222412</v>
      </c>
      <c r="S488">
        <v>3.2056708335876465</v>
      </c>
      <c r="T488">
        <v>3.2234165668487549</v>
      </c>
      <c r="U488">
        <v>3.2593410015106201</v>
      </c>
      <c r="V488">
        <v>3.2311816215515137</v>
      </c>
    </row>
    <row r="489" spans="1:22" x14ac:dyDescent="0.25">
      <c r="A489">
        <v>48.700000762939453</v>
      </c>
      <c r="B489">
        <v>-2.2163264453411102E-2</v>
      </c>
      <c r="C489">
        <v>0.28538116812705994</v>
      </c>
      <c r="D489">
        <v>0.58901673555374146</v>
      </c>
      <c r="E489">
        <v>0.9069177508354187</v>
      </c>
      <c r="F489">
        <v>1.232492208480835</v>
      </c>
      <c r="G489">
        <v>1.5623339414596558</v>
      </c>
      <c r="H489">
        <v>-2.2163264453411102E-2</v>
      </c>
      <c r="I489">
        <v>-7.4505805969238281E-9</v>
      </c>
      <c r="J489">
        <v>3.4924610425868252E-10</v>
      </c>
      <c r="K489">
        <v>2.7939677238464355E-9</v>
      </c>
      <c r="L489">
        <v>-2.7939677238464355E-9</v>
      </c>
      <c r="M489">
        <v>-3.7252907425511239E-9</v>
      </c>
      <c r="N489">
        <v>1.862645149230957E-9</v>
      </c>
      <c r="O489">
        <v>-7.4505805969238281E-9</v>
      </c>
      <c r="P489">
        <v>3.2276959419250488</v>
      </c>
      <c r="Q489">
        <v>3.1996860504150391</v>
      </c>
      <c r="R489">
        <v>3.184086799621582</v>
      </c>
      <c r="S489">
        <v>3.2004563808441162</v>
      </c>
      <c r="T489">
        <v>3.2200136184692383</v>
      </c>
      <c r="U489">
        <v>3.2479004859924316</v>
      </c>
      <c r="V489">
        <v>3.2276959419250488</v>
      </c>
    </row>
    <row r="490" spans="1:22" x14ac:dyDescent="0.25">
      <c r="A490">
        <v>48.799999237060547</v>
      </c>
      <c r="B490">
        <v>-2.2550173103809357E-2</v>
      </c>
      <c r="C490">
        <v>0.28503131866455078</v>
      </c>
      <c r="D490">
        <v>0.58731341361999512</v>
      </c>
      <c r="E490">
        <v>0.90428286790847778</v>
      </c>
      <c r="F490">
        <v>1.2298322916030884</v>
      </c>
      <c r="G490">
        <v>1.5577864646911621</v>
      </c>
      <c r="H490">
        <v>-2.2550173103809357E-2</v>
      </c>
      <c r="I490">
        <v>2.7939677238464355E-9</v>
      </c>
      <c r="J490">
        <v>-2.4447217583656311E-9</v>
      </c>
      <c r="K490">
        <v>3.4924598768526494E-9</v>
      </c>
      <c r="L490">
        <v>9.3132240808202482E-10</v>
      </c>
      <c r="M490">
        <v>-6.5192580223083496E-9</v>
      </c>
      <c r="N490">
        <v>-8.3819031715393066E-9</v>
      </c>
      <c r="O490">
        <v>2.7939677238464355E-9</v>
      </c>
      <c r="P490">
        <v>3.2239522933959961</v>
      </c>
      <c r="Q490">
        <v>3.194943904876709</v>
      </c>
      <c r="R490">
        <v>3.1781542301177979</v>
      </c>
      <c r="S490">
        <v>3.1949501037597656</v>
      </c>
      <c r="T490">
        <v>3.216317892074585</v>
      </c>
      <c r="U490">
        <v>3.2411997318267822</v>
      </c>
      <c r="V490">
        <v>3.2239522933959961</v>
      </c>
    </row>
    <row r="491" spans="1:22" x14ac:dyDescent="0.25">
      <c r="A491">
        <v>48.900001525878906</v>
      </c>
      <c r="B491">
        <v>-2.292107418179512E-2</v>
      </c>
      <c r="C491">
        <v>0.28467640280723572</v>
      </c>
      <c r="D491">
        <v>0.58558142185211182</v>
      </c>
      <c r="E491">
        <v>0.90158712863922119</v>
      </c>
      <c r="F491">
        <v>1.2270768880844116</v>
      </c>
      <c r="G491">
        <v>1.5531249046325684</v>
      </c>
      <c r="H491">
        <v>-2.292107418179512E-2</v>
      </c>
      <c r="I491">
        <v>-5.5879354476928711E-9</v>
      </c>
      <c r="J491">
        <v>-6.7520886659622192E-9</v>
      </c>
      <c r="K491">
        <v>-5.5879354476928711E-9</v>
      </c>
      <c r="L491">
        <v>2.7939677238464355E-9</v>
      </c>
      <c r="M491">
        <v>-7.4505805969238281E-9</v>
      </c>
      <c r="N491">
        <v>-1.862645371275562E-9</v>
      </c>
      <c r="O491">
        <v>-5.5879354476928711E-9</v>
      </c>
      <c r="P491">
        <v>3.2199530601501465</v>
      </c>
      <c r="Q491">
        <v>3.1899387836456299</v>
      </c>
      <c r="R491">
        <v>3.1719436645507813</v>
      </c>
      <c r="S491">
        <v>3.1891531944274902</v>
      </c>
      <c r="T491">
        <v>3.212332010269165</v>
      </c>
      <c r="U491">
        <v>3.2341923713684082</v>
      </c>
      <c r="V491">
        <v>3.2199530601501465</v>
      </c>
    </row>
    <row r="492" spans="1:22" x14ac:dyDescent="0.25">
      <c r="A492">
        <v>49</v>
      </c>
      <c r="B492">
        <v>-2.3275125771760941E-2</v>
      </c>
      <c r="C492">
        <v>0.28431713581085205</v>
      </c>
      <c r="D492">
        <v>0.58382129669189453</v>
      </c>
      <c r="E492">
        <v>0.89883124828338623</v>
      </c>
      <c r="F492">
        <v>1.2242261171340942</v>
      </c>
      <c r="G492">
        <v>1.5500252246856689</v>
      </c>
      <c r="H492">
        <v>-2.3275125771760941E-2</v>
      </c>
      <c r="I492">
        <v>2.3283064365386963E-9</v>
      </c>
      <c r="J492">
        <v>-5.9953890740871429E-9</v>
      </c>
      <c r="K492">
        <v>-4.8894435167312622E-9</v>
      </c>
      <c r="L492">
        <v>1.8626450382086546E-9</v>
      </c>
      <c r="M492">
        <v>-1.862645371275562E-9</v>
      </c>
      <c r="N492">
        <v>9.313229076823859E-10</v>
      </c>
      <c r="O492">
        <v>2.3283064365386963E-9</v>
      </c>
      <c r="P492">
        <v>3.2156977653503418</v>
      </c>
      <c r="Q492">
        <v>3.1846723556518555</v>
      </c>
      <c r="R492">
        <v>3.1654548645019531</v>
      </c>
      <c r="S492">
        <v>3.1830661296844482</v>
      </c>
      <c r="T492">
        <v>3.2080509662628174</v>
      </c>
      <c r="U492">
        <v>3.2293639183044434</v>
      </c>
      <c r="V492">
        <v>3.2156977653503418</v>
      </c>
    </row>
    <row r="493" spans="1:22" x14ac:dyDescent="0.25">
      <c r="A493">
        <v>49.099998474121094</v>
      </c>
      <c r="B493">
        <v>-2.3611415177583694E-2</v>
      </c>
      <c r="C493">
        <v>0.28395438194274902</v>
      </c>
      <c r="D493">
        <v>0.58302849531173706</v>
      </c>
      <c r="E493">
        <v>0.89621067047119141</v>
      </c>
      <c r="F493">
        <v>1.2212812900543213</v>
      </c>
      <c r="G493">
        <v>1.5469434261322021</v>
      </c>
      <c r="H493">
        <v>-2.3611415177583694E-2</v>
      </c>
      <c r="I493">
        <v>6.9849193096160889E-9</v>
      </c>
      <c r="J493">
        <v>-3.434251993894577E-9</v>
      </c>
      <c r="K493">
        <v>-6.5192580223083496E-9</v>
      </c>
      <c r="L493">
        <v>2.3283062144940914E-9</v>
      </c>
      <c r="M493">
        <v>-5.5879354476928711E-9</v>
      </c>
      <c r="N493">
        <v>-5.5879354476928711E-9</v>
      </c>
      <c r="O493">
        <v>6.9849193096160889E-9</v>
      </c>
      <c r="P493">
        <v>3.2111866474151611</v>
      </c>
      <c r="Q493">
        <v>3.1791424751281738</v>
      </c>
      <c r="R493">
        <v>3.1611025333404541</v>
      </c>
      <c r="S493">
        <v>3.1770265102386475</v>
      </c>
      <c r="T493">
        <v>3.2034742832183838</v>
      </c>
      <c r="U493">
        <v>3.2244386672973633</v>
      </c>
      <c r="V493">
        <v>3.2111866474151611</v>
      </c>
    </row>
    <row r="494" spans="1:22" x14ac:dyDescent="0.25">
      <c r="A494">
        <v>49.200000762939453</v>
      </c>
      <c r="B494">
        <v>-2.392902597784996E-2</v>
      </c>
      <c r="C494">
        <v>0.28354507684707642</v>
      </c>
      <c r="D494">
        <v>0.58230400085449219</v>
      </c>
      <c r="E494">
        <v>0.89401412010192871</v>
      </c>
      <c r="F494">
        <v>1.2182432413101196</v>
      </c>
      <c r="G494">
        <v>1.5437356233596802</v>
      </c>
      <c r="H494">
        <v>-2.392902597784996E-2</v>
      </c>
      <c r="I494">
        <v>-2.8449465006019636E-16</v>
      </c>
      <c r="J494">
        <v>6.0827005654573441E-9</v>
      </c>
      <c r="K494">
        <v>-2.3283062144940914E-9</v>
      </c>
      <c r="L494">
        <v>4.6566106526313433E-10</v>
      </c>
      <c r="M494">
        <v>-1.8626450382086546E-9</v>
      </c>
      <c r="N494">
        <v>4.6566128730773926E-9</v>
      </c>
      <c r="O494">
        <v>-2.8449465006019636E-16</v>
      </c>
      <c r="P494">
        <v>3.2064189910888672</v>
      </c>
      <c r="Q494">
        <v>3.1735525131225586</v>
      </c>
      <c r="R494">
        <v>3.1565866470336914</v>
      </c>
      <c r="S494">
        <v>3.1715505123138428</v>
      </c>
      <c r="T494">
        <v>3.1986019611358643</v>
      </c>
      <c r="U494">
        <v>3.2191929817199707</v>
      </c>
      <c r="V494">
        <v>3.2064189910888672</v>
      </c>
    </row>
    <row r="495" spans="1:22" x14ac:dyDescent="0.25">
      <c r="A495">
        <v>49.299999237060547</v>
      </c>
      <c r="B495">
        <v>-2.42270827293396E-2</v>
      </c>
      <c r="C495">
        <v>0.28296488523483276</v>
      </c>
      <c r="D495">
        <v>0.58152580261230469</v>
      </c>
      <c r="E495">
        <v>0.89176023006439209</v>
      </c>
      <c r="F495">
        <v>1.2151124477386475</v>
      </c>
      <c r="G495">
        <v>1.5404033660888672</v>
      </c>
      <c r="H495">
        <v>-2.42270827293396E-2</v>
      </c>
      <c r="I495">
        <v>-6.28642737865448E-9</v>
      </c>
      <c r="J495">
        <v>-7.5233401730656624E-9</v>
      </c>
      <c r="K495">
        <v>7.6834112405776978E-9</v>
      </c>
      <c r="L495">
        <v>7.9162418842315674E-9</v>
      </c>
      <c r="M495">
        <v>-6.5192580223083496E-9</v>
      </c>
      <c r="N495">
        <v>7.4505805969238281E-9</v>
      </c>
      <c r="O495">
        <v>-6.28642737865448E-9</v>
      </c>
      <c r="P495">
        <v>3.2013928890228271</v>
      </c>
      <c r="Q495">
        <v>3.1699023246765137</v>
      </c>
      <c r="R495">
        <v>3.151803731918335</v>
      </c>
      <c r="S495">
        <v>3.1657993793487549</v>
      </c>
      <c r="T495">
        <v>3.1934306621551514</v>
      </c>
      <c r="U495">
        <v>3.213627815246582</v>
      </c>
      <c r="V495">
        <v>3.2013928890228271</v>
      </c>
    </row>
    <row r="496" spans="1:22" x14ac:dyDescent="0.25">
      <c r="A496">
        <v>49.400001525878906</v>
      </c>
      <c r="B496">
        <v>-2.4504721164703369E-2</v>
      </c>
      <c r="C496">
        <v>0.28213369846343994</v>
      </c>
      <c r="D496">
        <v>0.58070969581604004</v>
      </c>
      <c r="E496">
        <v>0.88944947719573975</v>
      </c>
      <c r="F496">
        <v>1.2118896245956421</v>
      </c>
      <c r="G496">
        <v>1.5371452569961548</v>
      </c>
      <c r="H496">
        <v>-2.4504721164703369E-2</v>
      </c>
      <c r="I496">
        <v>1.8626450382086546E-9</v>
      </c>
      <c r="J496">
        <v>-1.5133994057947575E-9</v>
      </c>
      <c r="K496">
        <v>6.0535967350006104E-9</v>
      </c>
      <c r="L496">
        <v>-1.862645149230957E-9</v>
      </c>
      <c r="M496">
        <v>-9.3132279666008344E-10</v>
      </c>
      <c r="N496">
        <v>7.4505805969238281E-9</v>
      </c>
      <c r="O496">
        <v>1.8626450382086546E-9</v>
      </c>
      <c r="P496">
        <v>3.1961123943328857</v>
      </c>
      <c r="Q496">
        <v>3.1659941673278809</v>
      </c>
      <c r="R496">
        <v>3.1467654705047607</v>
      </c>
      <c r="S496">
        <v>3.1597692966461182</v>
      </c>
      <c r="T496">
        <v>3.187960147857666</v>
      </c>
      <c r="U496">
        <v>3.208939790725708</v>
      </c>
      <c r="V496">
        <v>3.1961123943328857</v>
      </c>
    </row>
    <row r="497" spans="1:22" x14ac:dyDescent="0.25">
      <c r="A497">
        <v>49.5</v>
      </c>
      <c r="B497">
        <v>-2.4761006236076355E-2</v>
      </c>
      <c r="C497">
        <v>0.28141707181930542</v>
      </c>
      <c r="D497">
        <v>0.5798649787902832</v>
      </c>
      <c r="E497">
        <v>0.88708329200744629</v>
      </c>
      <c r="F497">
        <v>1.2085757255554199</v>
      </c>
      <c r="G497">
        <v>1.5339388847351074</v>
      </c>
      <c r="H497">
        <v>-2.4761006236076355E-2</v>
      </c>
      <c r="I497">
        <v>3.7252902984619141E-9</v>
      </c>
      <c r="J497">
        <v>-6.8903318606317043E-9</v>
      </c>
      <c r="K497">
        <v>-6.9849209749506258E-10</v>
      </c>
      <c r="L497">
        <v>5.1222741603851318E-9</v>
      </c>
      <c r="M497">
        <v>1.0244548320770264E-8</v>
      </c>
      <c r="N497">
        <v>2.7755575615628914E-17</v>
      </c>
      <c r="O497">
        <v>3.7252902984619141E-9</v>
      </c>
      <c r="P497">
        <v>3.1905746459960938</v>
      </c>
      <c r="Q497">
        <v>3.1618313789367676</v>
      </c>
      <c r="R497">
        <v>3.1414651870727539</v>
      </c>
      <c r="S497">
        <v>3.1534583568572998</v>
      </c>
      <c r="T497">
        <v>3.1821897029876709</v>
      </c>
      <c r="U497">
        <v>3.2050271034240723</v>
      </c>
      <c r="V497">
        <v>3.1905746459960938</v>
      </c>
    </row>
    <row r="498" spans="1:22" x14ac:dyDescent="0.25">
      <c r="A498">
        <v>49.599998474121094</v>
      </c>
      <c r="B498">
        <v>-2.499505877494812E-2</v>
      </c>
      <c r="C498">
        <v>0.28068524599075317</v>
      </c>
      <c r="D498">
        <v>0.57899218797683716</v>
      </c>
      <c r="E498">
        <v>0.88466215133666992</v>
      </c>
      <c r="F498">
        <v>1.2051719427108765</v>
      </c>
      <c r="G498">
        <v>1.5306057929992676</v>
      </c>
      <c r="H498">
        <v>-2.499505877494812E-2</v>
      </c>
      <c r="I498">
        <v>1.0011717677116394E-8</v>
      </c>
      <c r="J498">
        <v>-1.9790604710578918E-9</v>
      </c>
      <c r="K498">
        <v>2.0954760149294316E-9</v>
      </c>
      <c r="L498">
        <v>6.9849193096160889E-9</v>
      </c>
      <c r="M498">
        <v>-2.7939677238464355E-9</v>
      </c>
      <c r="N498">
        <v>1.862645149230957E-9</v>
      </c>
      <c r="O498">
        <v>1.0011717677116394E-8</v>
      </c>
      <c r="P498">
        <v>3.1847820281982422</v>
      </c>
      <c r="Q498">
        <v>3.1574153900146484</v>
      </c>
      <c r="R498">
        <v>3.1359026432037354</v>
      </c>
      <c r="S498">
        <v>3.1468634605407715</v>
      </c>
      <c r="T498">
        <v>3.1761162281036377</v>
      </c>
      <c r="U498">
        <v>3.2008113861083984</v>
      </c>
      <c r="V498">
        <v>3.1847820281982422</v>
      </c>
    </row>
    <row r="499" spans="1:22" x14ac:dyDescent="0.25">
      <c r="A499">
        <v>49.700000762939453</v>
      </c>
      <c r="B499">
        <v>-2.5205995887517929E-2</v>
      </c>
      <c r="C499">
        <v>0.2799496054649353</v>
      </c>
      <c r="D499">
        <v>0.57809257507324219</v>
      </c>
      <c r="E499">
        <v>0.88218700885772705</v>
      </c>
      <c r="F499">
        <v>1.2016786336898804</v>
      </c>
      <c r="G499">
        <v>1.5271472930908203</v>
      </c>
      <c r="H499">
        <v>-2.5205995887517929E-2</v>
      </c>
      <c r="I499">
        <v>-7.4505805969238281E-9</v>
      </c>
      <c r="J499">
        <v>4.1909520298588632E-9</v>
      </c>
      <c r="K499">
        <v>4.1909515857696533E-9</v>
      </c>
      <c r="L499">
        <v>1.8626449271863521E-9</v>
      </c>
      <c r="M499">
        <v>-3.7252900764173091E-9</v>
      </c>
      <c r="N499">
        <v>-9.3132257461547852E-9</v>
      </c>
      <c r="O499">
        <v>-7.4505805969238281E-9</v>
      </c>
      <c r="P499">
        <v>3.17873215675354</v>
      </c>
      <c r="Q499">
        <v>3.1527409553527832</v>
      </c>
      <c r="R499">
        <v>3.1300740242004395</v>
      </c>
      <c r="S499">
        <v>3.1399834156036377</v>
      </c>
      <c r="T499">
        <v>3.1697397232055664</v>
      </c>
      <c r="U499">
        <v>3.1962876319885254</v>
      </c>
      <c r="V499">
        <v>3.17873215675354</v>
      </c>
    </row>
    <row r="500" spans="1:22" x14ac:dyDescent="0.25">
      <c r="A500">
        <v>49.799999237060547</v>
      </c>
      <c r="B500">
        <v>-2.6298537850379944E-2</v>
      </c>
      <c r="C500">
        <v>0.27920904755592346</v>
      </c>
      <c r="D500">
        <v>0.5771668553352356</v>
      </c>
      <c r="E500">
        <v>0.87965857982635498</v>
      </c>
      <c r="F500">
        <v>1.1980969905853271</v>
      </c>
      <c r="G500">
        <v>1.5235636234283447</v>
      </c>
      <c r="H500">
        <v>-2.6298537850379944E-2</v>
      </c>
      <c r="I500">
        <v>-8.3819031715393066E-9</v>
      </c>
      <c r="J500">
        <v>-6.6356733441352844E-9</v>
      </c>
      <c r="K500">
        <v>4.6566133171666024E-9</v>
      </c>
      <c r="L500">
        <v>6.5192580223083496E-9</v>
      </c>
      <c r="M500">
        <v>8.3819031715393066E-9</v>
      </c>
      <c r="N500">
        <v>-3.7252902984619141E-9</v>
      </c>
      <c r="O500">
        <v>-8.3819031715393066E-9</v>
      </c>
      <c r="P500">
        <v>3.175950288772583</v>
      </c>
      <c r="Q500">
        <v>3.147808313369751</v>
      </c>
      <c r="R500">
        <v>3.1239786148071289</v>
      </c>
      <c r="S500">
        <v>3.1328146457672119</v>
      </c>
      <c r="T500">
        <v>3.1630566120147705</v>
      </c>
      <c r="U500">
        <v>3.1914577484130859</v>
      </c>
      <c r="V500">
        <v>3.175950288772583</v>
      </c>
    </row>
    <row r="501" spans="1:22" x14ac:dyDescent="0.25">
      <c r="A501">
        <v>49.900001525878906</v>
      </c>
      <c r="B501">
        <v>-2.741590142250061E-2</v>
      </c>
      <c r="C501">
        <v>0.27846437692642212</v>
      </c>
      <c r="D501">
        <v>0.57621592283248901</v>
      </c>
      <c r="E501">
        <v>0.87707787752151489</v>
      </c>
      <c r="F501">
        <v>1.1944276094436646</v>
      </c>
      <c r="G501">
        <v>1.5198559761047363</v>
      </c>
      <c r="H501">
        <v>-2.741590142250061E-2</v>
      </c>
      <c r="I501">
        <v>-8.149072527885437E-9</v>
      </c>
      <c r="J501">
        <v>1.1641531072470457E-9</v>
      </c>
      <c r="K501">
        <v>-1.3969837509009153E-9</v>
      </c>
      <c r="L501">
        <v>-2.2551405187698492E-16</v>
      </c>
      <c r="M501">
        <v>1.862645371275562E-9</v>
      </c>
      <c r="N501">
        <v>1.1796119636642288E-16</v>
      </c>
      <c r="O501">
        <v>-8.149072527885437E-9</v>
      </c>
      <c r="P501">
        <v>3.173062801361084</v>
      </c>
      <c r="Q501">
        <v>3.1426186561584473</v>
      </c>
      <c r="R501">
        <v>3.1176161766052246</v>
      </c>
      <c r="S501">
        <v>3.1253581047058105</v>
      </c>
      <c r="T501">
        <v>3.1560673713684082</v>
      </c>
      <c r="U501">
        <v>3.1863198280334473</v>
      </c>
      <c r="V501">
        <v>3.173062801361084</v>
      </c>
    </row>
    <row r="502" spans="1:22" x14ac:dyDescent="0.25">
      <c r="A502">
        <v>50</v>
      </c>
      <c r="B502">
        <v>-2.8519678860902786E-2</v>
      </c>
      <c r="C502">
        <v>0.27771657705307007</v>
      </c>
      <c r="D502">
        <v>0.57521271705627441</v>
      </c>
      <c r="E502">
        <v>0.87444615364074707</v>
      </c>
      <c r="F502">
        <v>1.190671443939209</v>
      </c>
      <c r="G502">
        <v>1.516025185585022</v>
      </c>
      <c r="H502">
        <v>-2.8519678860902786E-2</v>
      </c>
      <c r="I502">
        <v>-2.0954757928848267E-9</v>
      </c>
      <c r="J502">
        <v>-9.3132257461547852E-10</v>
      </c>
      <c r="K502">
        <v>-1.3969837509009153E-9</v>
      </c>
      <c r="L502">
        <v>9.3132251910432728E-10</v>
      </c>
      <c r="M502">
        <v>7.4505805969238281E-9</v>
      </c>
      <c r="N502">
        <v>1.3038516044616699E-8</v>
      </c>
      <c r="O502">
        <v>-2.0954757928848267E-9</v>
      </c>
      <c r="P502">
        <v>3.1699223518371582</v>
      </c>
      <c r="Q502">
        <v>3.1371681690216064</v>
      </c>
      <c r="R502">
        <v>3.1115078926086426</v>
      </c>
      <c r="S502">
        <v>3.1176135540008545</v>
      </c>
      <c r="T502">
        <v>3.1487696170806885</v>
      </c>
      <c r="U502">
        <v>3.1808714866638184</v>
      </c>
      <c r="V502">
        <v>3.1699223518371582</v>
      </c>
    </row>
    <row r="503" spans="1:22" x14ac:dyDescent="0.25">
      <c r="A503">
        <v>50.099998474121094</v>
      </c>
      <c r="B503">
        <v>-2.9766708612442017E-2</v>
      </c>
      <c r="C503">
        <v>0.27696651220321655</v>
      </c>
      <c r="D503">
        <v>0.5740315318107605</v>
      </c>
      <c r="E503">
        <v>0.87176406383514404</v>
      </c>
      <c r="F503">
        <v>1.1868295669555664</v>
      </c>
      <c r="G503">
        <v>1.5120716094970703</v>
      </c>
      <c r="H503">
        <v>-2.9766708612442017E-2</v>
      </c>
      <c r="I503">
        <v>1.1175870895385742E-8</v>
      </c>
      <c r="J503">
        <v>-1.3969837509009153E-9</v>
      </c>
      <c r="K503">
        <v>1.862645371275562E-9</v>
      </c>
      <c r="L503">
        <v>1.3038516044616699E-8</v>
      </c>
      <c r="M503">
        <v>9.3132240808202482E-10</v>
      </c>
      <c r="N503">
        <v>-1.862645149230957E-9</v>
      </c>
      <c r="O503">
        <v>1.1175870895385742E-8</v>
      </c>
      <c r="P503">
        <v>3.1673946380615234</v>
      </c>
      <c r="Q503">
        <v>3.1314597129821777</v>
      </c>
      <c r="R503">
        <v>3.1071233749389648</v>
      </c>
      <c r="S503">
        <v>3.1095767021179199</v>
      </c>
      <c r="T503">
        <v>3.1411628723144531</v>
      </c>
      <c r="U503">
        <v>3.1751105785369873</v>
      </c>
      <c r="V503">
        <v>3.1673946380615234</v>
      </c>
    </row>
    <row r="504" spans="1:22" x14ac:dyDescent="0.25">
      <c r="A504">
        <v>50.200000762939453</v>
      </c>
      <c r="B504">
        <v>-3.1117938458919525E-2</v>
      </c>
      <c r="C504">
        <v>0.27621504664421082</v>
      </c>
      <c r="D504">
        <v>0.57293719053268433</v>
      </c>
      <c r="E504">
        <v>0.86903250217437744</v>
      </c>
      <c r="F504">
        <v>1.1829025745391846</v>
      </c>
      <c r="G504">
        <v>1.5079964399337769</v>
      </c>
      <c r="H504">
        <v>-3.1117938458919525E-2</v>
      </c>
      <c r="I504">
        <v>9.3132268563778098E-10</v>
      </c>
      <c r="J504">
        <v>1.5133991837501526E-9</v>
      </c>
      <c r="K504">
        <v>5.1222741603851318E-9</v>
      </c>
      <c r="L504">
        <v>-9.3132251910432728E-10</v>
      </c>
      <c r="M504">
        <v>6.5192580223083496E-9</v>
      </c>
      <c r="N504">
        <v>3.7252900764173091E-9</v>
      </c>
      <c r="O504">
        <v>9.3132268563778098E-10</v>
      </c>
      <c r="P504">
        <v>3.1652517318725586</v>
      </c>
      <c r="Q504">
        <v>3.125490665435791</v>
      </c>
      <c r="R504">
        <v>3.1024734973907471</v>
      </c>
      <c r="S504">
        <v>3.1012470722198486</v>
      </c>
      <c r="T504">
        <v>3.1332435607910156</v>
      </c>
      <c r="U504">
        <v>3.1690347194671631</v>
      </c>
      <c r="V504">
        <v>3.1652517318725586</v>
      </c>
    </row>
    <row r="505" spans="1:22" x14ac:dyDescent="0.25">
      <c r="A505">
        <v>50.299999237060547</v>
      </c>
      <c r="B505">
        <v>-3.2458469271659851E-2</v>
      </c>
      <c r="C505">
        <v>0.27546310424804688</v>
      </c>
      <c r="D505">
        <v>0.57174974679946899</v>
      </c>
      <c r="E505">
        <v>0.866252601146698</v>
      </c>
      <c r="F505">
        <v>1.1788918972015381</v>
      </c>
      <c r="G505">
        <v>1.5037993192672729</v>
      </c>
      <c r="H505">
        <v>-3.2458469271659851E-2</v>
      </c>
      <c r="I505">
        <v>-2.7939677238464355E-9</v>
      </c>
      <c r="J505">
        <v>7.6834112405776978E-9</v>
      </c>
      <c r="K505">
        <v>4.6566128730773926E-9</v>
      </c>
      <c r="L505">
        <v>9.3132251910432728E-10</v>
      </c>
      <c r="M505">
        <v>-1.3969838619232178E-8</v>
      </c>
      <c r="N505">
        <v>1.862645149230957E-9</v>
      </c>
      <c r="O505">
        <v>-2.7939677238464355E-9</v>
      </c>
      <c r="P505">
        <v>3.1628620624542236</v>
      </c>
      <c r="Q505">
        <v>3.1192629337310791</v>
      </c>
      <c r="R505">
        <v>3.0975797176361084</v>
      </c>
      <c r="S505">
        <v>3.0926260948181152</v>
      </c>
      <c r="T505">
        <v>3.1250126361846924</v>
      </c>
      <c r="U505">
        <v>3.1626436710357666</v>
      </c>
      <c r="V505">
        <v>3.1628620624542236</v>
      </c>
    </row>
    <row r="506" spans="1:22" x14ac:dyDescent="0.25">
      <c r="A506">
        <v>50.400001525878906</v>
      </c>
      <c r="B506">
        <v>-3.3787436783313751E-2</v>
      </c>
      <c r="C506">
        <v>0.27471151947975159</v>
      </c>
      <c r="D506">
        <v>0.5705382227897644</v>
      </c>
      <c r="E506">
        <v>0.86342507600784302</v>
      </c>
      <c r="F506">
        <v>1.1747977733612061</v>
      </c>
      <c r="G506">
        <v>1.4994817972183228</v>
      </c>
      <c r="H506">
        <v>-3.3787436783313751E-2</v>
      </c>
      <c r="I506">
        <v>-1.862645149230957E-9</v>
      </c>
      <c r="J506">
        <v>4.1909515857696533E-9</v>
      </c>
      <c r="K506">
        <v>-4.6566120404101241E-10</v>
      </c>
      <c r="L506">
        <v>2.7939677238464355E-9</v>
      </c>
      <c r="M506">
        <v>-2.7939677238464355E-9</v>
      </c>
      <c r="N506">
        <v>5.5879350036036612E-9</v>
      </c>
      <c r="O506">
        <v>-1.862645149230957E-9</v>
      </c>
      <c r="P506">
        <v>3.1602263450622559</v>
      </c>
      <c r="Q506">
        <v>3.112774133682251</v>
      </c>
      <c r="R506">
        <v>3.0924201011657715</v>
      </c>
      <c r="S506">
        <v>3.0837099552154541</v>
      </c>
      <c r="T506">
        <v>3.1164677143096924</v>
      </c>
      <c r="U506">
        <v>3.1559345722198486</v>
      </c>
      <c r="V506">
        <v>3.1602263450622559</v>
      </c>
    </row>
    <row r="507" spans="1:22" x14ac:dyDescent="0.25">
      <c r="A507">
        <v>50.5</v>
      </c>
      <c r="B507">
        <v>-3.5103853791952133E-2</v>
      </c>
      <c r="C507">
        <v>0.27382689714431763</v>
      </c>
      <c r="D507">
        <v>0.56929886341094971</v>
      </c>
      <c r="E507">
        <v>0.86055141687393188</v>
      </c>
      <c r="F507">
        <v>1.1706218719482422</v>
      </c>
      <c r="G507">
        <v>1.4950439929962158</v>
      </c>
      <c r="H507">
        <v>-3.5103853791952133E-2</v>
      </c>
      <c r="I507">
        <v>5.5879354476928711E-9</v>
      </c>
      <c r="J507">
        <v>-1.0943040251731873E-8</v>
      </c>
      <c r="K507">
        <v>6.0535967350006104E-9</v>
      </c>
      <c r="L507">
        <v>3.7252902984619141E-9</v>
      </c>
      <c r="M507">
        <v>9.3132257461547852E-9</v>
      </c>
      <c r="N507">
        <v>-3.7252902984619141E-9</v>
      </c>
      <c r="O507">
        <v>5.5879354476928711E-9</v>
      </c>
      <c r="P507">
        <v>3.1573445796966553</v>
      </c>
      <c r="Q507">
        <v>3.1068260669708252</v>
      </c>
      <c r="R507">
        <v>3.087000846862793</v>
      </c>
      <c r="S507">
        <v>3.0745010375976563</v>
      </c>
      <c r="T507">
        <v>3.1076076030731201</v>
      </c>
      <c r="U507">
        <v>3.1489052772521973</v>
      </c>
      <c r="V507">
        <v>3.1573445796966553</v>
      </c>
    </row>
    <row r="508" spans="1:22" x14ac:dyDescent="0.25">
      <c r="A508">
        <v>50.599998474121094</v>
      </c>
      <c r="B508">
        <v>-3.6406800150871277E-2</v>
      </c>
      <c r="C508">
        <v>0.27255085110664368</v>
      </c>
      <c r="D508">
        <v>0.56803238391876221</v>
      </c>
      <c r="E508">
        <v>0.85763245820999146</v>
      </c>
      <c r="F508">
        <v>1.1667715311050415</v>
      </c>
      <c r="G508">
        <v>1.490486741065979</v>
      </c>
      <c r="H508">
        <v>-3.6406800150871277E-2</v>
      </c>
      <c r="I508">
        <v>-8.3819031715393066E-9</v>
      </c>
      <c r="J508">
        <v>-9.3132268563778098E-10</v>
      </c>
      <c r="K508">
        <v>-3.2596287891095699E-9</v>
      </c>
      <c r="L508">
        <v>-2.7939675018018306E-9</v>
      </c>
      <c r="M508">
        <v>-6.5192575782191398E-9</v>
      </c>
      <c r="N508">
        <v>5.5879354476928711E-9</v>
      </c>
      <c r="O508">
        <v>-8.3819031715393066E-9</v>
      </c>
      <c r="P508">
        <v>3.1542155742645264</v>
      </c>
      <c r="Q508">
        <v>3.1036002635955811</v>
      </c>
      <c r="R508">
        <v>3.0813195705413818</v>
      </c>
      <c r="S508">
        <v>3.0649936199188232</v>
      </c>
      <c r="T508">
        <v>3.0990428924560547</v>
      </c>
      <c r="U508">
        <v>3.1415548324584961</v>
      </c>
      <c r="V508">
        <v>3.1542155742645264</v>
      </c>
    </row>
    <row r="509" spans="1:22" x14ac:dyDescent="0.25">
      <c r="A509">
        <v>50.700000762939453</v>
      </c>
      <c r="B509">
        <v>-3.7695370614528656E-2</v>
      </c>
      <c r="C509">
        <v>0.27109533548355103</v>
      </c>
      <c r="D509">
        <v>0.56674015522003174</v>
      </c>
      <c r="E509">
        <v>0.85538041591644287</v>
      </c>
      <c r="F509">
        <v>1.1632426977157593</v>
      </c>
      <c r="G509">
        <v>1.4858108758926392</v>
      </c>
      <c r="H509">
        <v>-3.7695370614528656E-2</v>
      </c>
      <c r="I509">
        <v>2.7939677238464355E-9</v>
      </c>
      <c r="J509">
        <v>-2.9103828236287654E-9</v>
      </c>
      <c r="K509">
        <v>-2.4286128663675299E-17</v>
      </c>
      <c r="L509">
        <v>-1.4901161193847656E-8</v>
      </c>
      <c r="M509">
        <v>-5.5879354476928711E-9</v>
      </c>
      <c r="N509">
        <v>5.5879354476928711E-9</v>
      </c>
      <c r="O509">
        <v>2.7939677238464355E-9</v>
      </c>
      <c r="P509">
        <v>3.1508400440216064</v>
      </c>
      <c r="Q509">
        <v>3.1001448631286621</v>
      </c>
      <c r="R509">
        <v>3.0753750801086426</v>
      </c>
      <c r="S509">
        <v>3.0565719604492188</v>
      </c>
      <c r="T509">
        <v>3.0907809734344482</v>
      </c>
      <c r="U509">
        <v>3.1338798999786377</v>
      </c>
      <c r="V509">
        <v>3.1508400440216064</v>
      </c>
    </row>
    <row r="510" spans="1:22" x14ac:dyDescent="0.25">
      <c r="A510">
        <v>50.799999237060547</v>
      </c>
      <c r="B510">
        <v>-3.8968633860349655E-2</v>
      </c>
      <c r="C510">
        <v>0.26966756582260132</v>
      </c>
      <c r="D510">
        <v>0.56542307138442993</v>
      </c>
      <c r="E510">
        <v>0.85370153188705444</v>
      </c>
      <c r="F510">
        <v>1.1596361398696899</v>
      </c>
      <c r="G510">
        <v>1.481016993522644</v>
      </c>
      <c r="H510">
        <v>-3.8968633860349655E-2</v>
      </c>
      <c r="I510">
        <v>8.8475644588470459E-9</v>
      </c>
      <c r="J510">
        <v>3.0267985895449101E-9</v>
      </c>
      <c r="K510">
        <v>3.2596290111541748E-9</v>
      </c>
      <c r="L510">
        <v>1.0244548320770264E-8</v>
      </c>
      <c r="M510">
        <v>9.3132268563778098E-10</v>
      </c>
      <c r="N510">
        <v>1.3183898417423734E-16</v>
      </c>
      <c r="O510">
        <v>8.8475644588470459E-9</v>
      </c>
      <c r="P510">
        <v>3.1472182273864746</v>
      </c>
      <c r="Q510">
        <v>3.0975341796875</v>
      </c>
      <c r="R510">
        <v>3.0691685676574707</v>
      </c>
      <c r="S510">
        <v>3.0506696701049805</v>
      </c>
      <c r="T510">
        <v>3.0822217464447021</v>
      </c>
      <c r="U510">
        <v>3.1258788108825684</v>
      </c>
      <c r="V510">
        <v>3.1472182273864746</v>
      </c>
    </row>
    <row r="511" spans="1:22" x14ac:dyDescent="0.25">
      <c r="A511">
        <v>50.900001525878906</v>
      </c>
      <c r="B511">
        <v>-4.0225628763437271E-2</v>
      </c>
      <c r="C511">
        <v>0.26813080906867981</v>
      </c>
      <c r="D511">
        <v>0.56408184766769409</v>
      </c>
      <c r="E511">
        <v>0.85200726985931396</v>
      </c>
      <c r="F511">
        <v>1.1559528112411499</v>
      </c>
      <c r="G511">
        <v>1.4761059284210205</v>
      </c>
      <c r="H511">
        <v>-4.0225628763437271E-2</v>
      </c>
      <c r="I511">
        <v>6.9849181993930642E-10</v>
      </c>
      <c r="J511">
        <v>2.9103830456733704E-9</v>
      </c>
      <c r="K511">
        <v>-2.3283064365386963E-9</v>
      </c>
      <c r="L511">
        <v>-4.6566128730773926E-9</v>
      </c>
      <c r="M511">
        <v>1.8626448161640496E-9</v>
      </c>
      <c r="N511">
        <v>5.5879354476928711E-9</v>
      </c>
      <c r="O511">
        <v>6.9849181993930642E-10</v>
      </c>
      <c r="P511">
        <v>3.1433477401733398</v>
      </c>
      <c r="Q511">
        <v>3.095111608505249</v>
      </c>
      <c r="R511">
        <v>3.0626959800720215</v>
      </c>
      <c r="S511">
        <v>3.0454452037811279</v>
      </c>
      <c r="T511">
        <v>3.0733609199523926</v>
      </c>
      <c r="U511">
        <v>3.1175501346588135</v>
      </c>
      <c r="V511">
        <v>3.1433477401733398</v>
      </c>
    </row>
    <row r="512" spans="1:22" x14ac:dyDescent="0.25">
      <c r="A512">
        <v>51</v>
      </c>
      <c r="B512">
        <v>-4.1465450078248978E-2</v>
      </c>
      <c r="C512">
        <v>0.26657497882843018</v>
      </c>
      <c r="D512">
        <v>0.56271743774414063</v>
      </c>
      <c r="E512">
        <v>0.85026127099990845</v>
      </c>
      <c r="F512">
        <v>1.1521933078765869</v>
      </c>
      <c r="G512">
        <v>1.4710783958435059</v>
      </c>
      <c r="H512">
        <v>-4.1465450078248978E-2</v>
      </c>
      <c r="I512">
        <v>4.6566134281889049E-10</v>
      </c>
      <c r="J512">
        <v>-1.5133991837501526E-9</v>
      </c>
      <c r="K512">
        <v>6.9849193096160889E-9</v>
      </c>
      <c r="L512">
        <v>-9.3132257461547852E-10</v>
      </c>
      <c r="M512">
        <v>1.862645149230957E-9</v>
      </c>
      <c r="N512">
        <v>1.8626455933201669E-9</v>
      </c>
      <c r="O512">
        <v>4.6566134281889049E-10</v>
      </c>
      <c r="P512">
        <v>3.1392307281494141</v>
      </c>
      <c r="Q512">
        <v>3.0924463272094727</v>
      </c>
      <c r="R512">
        <v>3.0559589862823486</v>
      </c>
      <c r="S512">
        <v>3.0399703979492188</v>
      </c>
      <c r="T512">
        <v>3.0641975402832031</v>
      </c>
      <c r="U512">
        <v>3.1088907718658447</v>
      </c>
      <c r="V512">
        <v>3.1392307281494141</v>
      </c>
    </row>
    <row r="513" spans="1:22" x14ac:dyDescent="0.25">
      <c r="A513">
        <v>51.099998474121094</v>
      </c>
      <c r="B513">
        <v>-4.2687173932790756E-2</v>
      </c>
      <c r="C513">
        <v>0.26503276824951172</v>
      </c>
      <c r="D513">
        <v>0.56133055686950684</v>
      </c>
      <c r="E513">
        <v>0.84846460819244385</v>
      </c>
      <c r="F513">
        <v>1.1483583450317383</v>
      </c>
      <c r="G513">
        <v>1.4659347534179688</v>
      </c>
      <c r="H513">
        <v>-4.2687173932790756E-2</v>
      </c>
      <c r="I513">
        <v>3.9581209421157837E-9</v>
      </c>
      <c r="J513">
        <v>2.4447217583656311E-9</v>
      </c>
      <c r="K513">
        <v>4.1909520298588632E-9</v>
      </c>
      <c r="L513">
        <v>4.6566124289881827E-9</v>
      </c>
      <c r="M513">
        <v>-1.8626450382086546E-9</v>
      </c>
      <c r="N513">
        <v>1.862645149230957E-9</v>
      </c>
      <c r="O513">
        <v>3.9581209421157837E-9</v>
      </c>
      <c r="P513">
        <v>3.1348667144775391</v>
      </c>
      <c r="Q513">
        <v>3.0895321369171143</v>
      </c>
      <c r="R513">
        <v>3.0489554405212402</v>
      </c>
      <c r="S513">
        <v>3.0342381000518799</v>
      </c>
      <c r="T513">
        <v>3.0547275543212891</v>
      </c>
      <c r="U513">
        <v>3.0999000072479248</v>
      </c>
      <c r="V513">
        <v>3.1348667144775391</v>
      </c>
    </row>
    <row r="514" spans="1:22" x14ac:dyDescent="0.25">
      <c r="A514">
        <v>51.200000762939453</v>
      </c>
      <c r="B514">
        <v>-4.3889839202165604E-2</v>
      </c>
      <c r="C514">
        <v>0.26347929239273071</v>
      </c>
      <c r="D514">
        <v>0.55992233753204346</v>
      </c>
      <c r="E514">
        <v>0.84661799669265747</v>
      </c>
      <c r="F514">
        <v>1.14444899559021</v>
      </c>
      <c r="G514">
        <v>1.4606764316558838</v>
      </c>
      <c r="H514">
        <v>-4.3889839202165604E-2</v>
      </c>
      <c r="I514">
        <v>5.5879354476928711E-9</v>
      </c>
      <c r="J514">
        <v>4.1909515857696533E-9</v>
      </c>
      <c r="K514">
        <v>4.6566128730773926E-9</v>
      </c>
      <c r="L514">
        <v>-2.7939677238464355E-9</v>
      </c>
      <c r="M514">
        <v>-6.5192580223083496E-9</v>
      </c>
      <c r="N514">
        <v>-5.5879350036036612E-9</v>
      </c>
      <c r="O514">
        <v>5.5879354476928711E-9</v>
      </c>
      <c r="P514">
        <v>3.1302547454833984</v>
      </c>
      <c r="Q514">
        <v>3.0863747596740723</v>
      </c>
      <c r="R514">
        <v>3.0416865348815918</v>
      </c>
      <c r="S514">
        <v>3.0282456874847412</v>
      </c>
      <c r="T514">
        <v>3.0449490547180176</v>
      </c>
      <c r="U514">
        <v>3.0905752182006836</v>
      </c>
      <c r="V514">
        <v>3.1302547454833984</v>
      </c>
    </row>
    <row r="515" spans="1:22" x14ac:dyDescent="0.25">
      <c r="A515">
        <v>51.299999237060547</v>
      </c>
      <c r="B515">
        <v>-4.5072548091411591E-2</v>
      </c>
      <c r="C515">
        <v>0.26191720366477966</v>
      </c>
      <c r="D515">
        <v>0.55837589502334595</v>
      </c>
      <c r="E515">
        <v>0.84472203254699707</v>
      </c>
      <c r="F515">
        <v>1.1404659748077393</v>
      </c>
      <c r="G515">
        <v>1.4553039073944092</v>
      </c>
      <c r="H515">
        <v>-4.5072548091411591E-2</v>
      </c>
      <c r="I515">
        <v>7.2177499532699585E-9</v>
      </c>
      <c r="J515">
        <v>-6.28642737865448E-9</v>
      </c>
      <c r="K515">
        <v>9.3132246359317605E-10</v>
      </c>
      <c r="L515">
        <v>3.7252902984619141E-9</v>
      </c>
      <c r="M515">
        <v>-8.3819031715393066E-9</v>
      </c>
      <c r="N515">
        <v>-3.7252902984619141E-9</v>
      </c>
      <c r="O515">
        <v>7.2177499532699585E-9</v>
      </c>
      <c r="P515">
        <v>3.1253955364227295</v>
      </c>
      <c r="Q515">
        <v>3.082972526550293</v>
      </c>
      <c r="R515">
        <v>3.0372653007507324</v>
      </c>
      <c r="S515">
        <v>3.0219898223876953</v>
      </c>
      <c r="T515">
        <v>3.0348615646362305</v>
      </c>
      <c r="U515">
        <v>3.0809144973754883</v>
      </c>
      <c r="V515">
        <v>3.1253955364227295</v>
      </c>
    </row>
    <row r="516" spans="1:22" x14ac:dyDescent="0.25">
      <c r="A516">
        <v>51.400001525878906</v>
      </c>
      <c r="B516">
        <v>-4.6234343200922012E-2</v>
      </c>
      <c r="C516">
        <v>0.26034682989120483</v>
      </c>
      <c r="D516">
        <v>0.55652773380279541</v>
      </c>
      <c r="E516">
        <v>0.84277749061584473</v>
      </c>
      <c r="F516">
        <v>1.1364102363586426</v>
      </c>
      <c r="G516">
        <v>1.4498181343078613</v>
      </c>
      <c r="H516">
        <v>-4.6234343200922012E-2</v>
      </c>
      <c r="I516">
        <v>2.3283062144940914E-9</v>
      </c>
      <c r="J516">
        <v>-5.8207660913467407E-9</v>
      </c>
      <c r="K516">
        <v>-9.3132257461547852E-10</v>
      </c>
      <c r="L516">
        <v>4.6566128730773926E-9</v>
      </c>
      <c r="M516">
        <v>1.5832483768463135E-8</v>
      </c>
      <c r="N516">
        <v>2.8449465006019636E-16</v>
      </c>
      <c r="O516">
        <v>2.3283062144940914E-9</v>
      </c>
      <c r="P516">
        <v>3.1202881336212158</v>
      </c>
      <c r="Q516">
        <v>3.0793235301971436</v>
      </c>
      <c r="R516">
        <v>3.0336751937866211</v>
      </c>
      <c r="S516">
        <v>3.0154693126678467</v>
      </c>
      <c r="T516">
        <v>3.0244615077972412</v>
      </c>
      <c r="U516">
        <v>3.0709149837493896</v>
      </c>
      <c r="V516">
        <v>3.1202881336212158</v>
      </c>
    </row>
    <row r="517" spans="1:22" x14ac:dyDescent="0.25">
      <c r="A517">
        <v>51.5</v>
      </c>
      <c r="B517">
        <v>-4.737430065870285E-2</v>
      </c>
      <c r="C517">
        <v>0.25876894593238831</v>
      </c>
      <c r="D517">
        <v>0.5549742579460144</v>
      </c>
      <c r="E517">
        <v>0.84078526496887207</v>
      </c>
      <c r="F517">
        <v>1.1323071718215942</v>
      </c>
      <c r="G517">
        <v>1.4442198276519775</v>
      </c>
      <c r="H517">
        <v>-4.737430065870285E-2</v>
      </c>
      <c r="I517">
        <v>2.3283064365386963E-9</v>
      </c>
      <c r="J517">
        <v>3.2596290111541748E-9</v>
      </c>
      <c r="K517">
        <v>-1.862645149230957E-9</v>
      </c>
      <c r="L517">
        <v>-1.1449174941446927E-16</v>
      </c>
      <c r="M517">
        <v>-4.6566124289881827E-9</v>
      </c>
      <c r="N517">
        <v>-1.8626450382086546E-9</v>
      </c>
      <c r="O517">
        <v>2.3283064365386963E-9</v>
      </c>
      <c r="P517">
        <v>3.1149334907531738</v>
      </c>
      <c r="Q517">
        <v>3.0754289627075195</v>
      </c>
      <c r="R517">
        <v>3.0311279296875</v>
      </c>
      <c r="S517">
        <v>3.0086777210235596</v>
      </c>
      <c r="T517">
        <v>3.013944149017334</v>
      </c>
      <c r="U517">
        <v>3.0605764389038086</v>
      </c>
      <c r="V517">
        <v>3.1149334907531738</v>
      </c>
    </row>
    <row r="518" spans="1:22" x14ac:dyDescent="0.25">
      <c r="A518">
        <v>51.599998474121094</v>
      </c>
      <c r="B518">
        <v>-4.8491504043340683E-2</v>
      </c>
      <c r="C518">
        <v>0.25718462467193604</v>
      </c>
      <c r="D518">
        <v>0.55300629138946533</v>
      </c>
      <c r="E518">
        <v>0.83874595165252686</v>
      </c>
      <c r="F518">
        <v>1.1284680366516113</v>
      </c>
      <c r="G518">
        <v>1.4385098218917847</v>
      </c>
      <c r="H518">
        <v>-4.8491504043340683E-2</v>
      </c>
      <c r="I518">
        <v>1.1874362826347351E-8</v>
      </c>
      <c r="J518">
        <v>5.8207656472575309E-9</v>
      </c>
      <c r="K518">
        <v>-1.8626449271863521E-9</v>
      </c>
      <c r="L518">
        <v>-1.3877787807814457E-17</v>
      </c>
      <c r="M518">
        <v>-1.0244548320770264E-8</v>
      </c>
      <c r="N518">
        <v>1.0408340855860843E-16</v>
      </c>
      <c r="O518">
        <v>1.1874362826347351E-8</v>
      </c>
      <c r="P518">
        <v>3.1093311309814453</v>
      </c>
      <c r="Q518">
        <v>3.0712869167327881</v>
      </c>
      <c r="R518">
        <v>3.028390645980835</v>
      </c>
      <c r="S518">
        <v>3.0016191005706787</v>
      </c>
      <c r="T518">
        <v>3.0058491230010986</v>
      </c>
      <c r="U518">
        <v>3.0498964786529541</v>
      </c>
      <c r="V518">
        <v>3.1093311309814453</v>
      </c>
    </row>
    <row r="519" spans="1:22" x14ac:dyDescent="0.25">
      <c r="A519">
        <v>51.700000762939453</v>
      </c>
      <c r="B519">
        <v>-4.9585022032260895E-2</v>
      </c>
      <c r="C519">
        <v>0.25559473037719727</v>
      </c>
      <c r="D519">
        <v>0.55121594667434692</v>
      </c>
      <c r="E519">
        <v>0.83666050434112549</v>
      </c>
      <c r="F519">
        <v>1.1245529651641846</v>
      </c>
      <c r="G519">
        <v>1.4326893091201782</v>
      </c>
      <c r="H519">
        <v>-4.9585022032260895E-2</v>
      </c>
      <c r="I519">
        <v>-1.1874362826347351E-8</v>
      </c>
      <c r="J519">
        <v>1.3969838619232178E-9</v>
      </c>
      <c r="K519">
        <v>1.862645149230957E-9</v>
      </c>
      <c r="L519">
        <v>3.1225022567582528E-17</v>
      </c>
      <c r="M519">
        <v>-1.862645149230957E-9</v>
      </c>
      <c r="N519">
        <v>-1.862645371275562E-9</v>
      </c>
      <c r="O519">
        <v>-1.1874362826347351E-8</v>
      </c>
      <c r="P519">
        <v>3.1034810543060303</v>
      </c>
      <c r="Q519">
        <v>3.0668983459472656</v>
      </c>
      <c r="R519">
        <v>3.0253727436065674</v>
      </c>
      <c r="S519">
        <v>2.9942891597747803</v>
      </c>
      <c r="T519">
        <v>2.9974601268768311</v>
      </c>
      <c r="U519">
        <v>3.0388712882995605</v>
      </c>
      <c r="V519">
        <v>3.1034810543060303</v>
      </c>
    </row>
    <row r="520" spans="1:22" x14ac:dyDescent="0.25">
      <c r="A520">
        <v>51.799999237060547</v>
      </c>
      <c r="B520">
        <v>-5.0577841699123383E-2</v>
      </c>
      <c r="C520">
        <v>0.25400009751319885</v>
      </c>
      <c r="D520">
        <v>0.54936200380325317</v>
      </c>
      <c r="E520">
        <v>0.83452945947647095</v>
      </c>
      <c r="F520">
        <v>1.1205625534057617</v>
      </c>
      <c r="G520">
        <v>1.4267593622207642</v>
      </c>
      <c r="H520">
        <v>-5.0577841699123383E-2</v>
      </c>
      <c r="I520">
        <v>-9.3132257461547852E-10</v>
      </c>
      <c r="J520">
        <v>-5.8207660913467407E-9</v>
      </c>
      <c r="K520">
        <v>-1.9081958235744878E-16</v>
      </c>
      <c r="L520">
        <v>-2.7939677238464355E-9</v>
      </c>
      <c r="M520">
        <v>2.1510571102112408E-16</v>
      </c>
      <c r="N520">
        <v>1.2490009027033011E-16</v>
      </c>
      <c r="O520">
        <v>-9.3132257461547852E-10</v>
      </c>
      <c r="P520">
        <v>3.0978026390075684</v>
      </c>
      <c r="Q520">
        <v>3.0622620582580566</v>
      </c>
      <c r="R520">
        <v>3.0221261978149414</v>
      </c>
      <c r="S520">
        <v>2.9866852760314941</v>
      </c>
      <c r="T520">
        <v>2.9887757301330566</v>
      </c>
      <c r="U520">
        <v>3.0274996757507324</v>
      </c>
      <c r="V520">
        <v>3.0978026390075684</v>
      </c>
    </row>
    <row r="521" spans="1:22" x14ac:dyDescent="0.25">
      <c r="A521">
        <v>51.900001525878906</v>
      </c>
      <c r="B521">
        <v>-5.1472179591655731E-2</v>
      </c>
      <c r="C521">
        <v>0.25240170955657959</v>
      </c>
      <c r="D521">
        <v>0.54748368263244629</v>
      </c>
      <c r="E521">
        <v>0.83235406875610352</v>
      </c>
      <c r="F521">
        <v>1.1164979934692383</v>
      </c>
      <c r="G521">
        <v>1.4207202196121216</v>
      </c>
      <c r="H521">
        <v>-5.1472179591655731E-2</v>
      </c>
      <c r="I521">
        <v>-6.9849215300621381E-10</v>
      </c>
      <c r="J521">
        <v>-2.5611370801925659E-9</v>
      </c>
      <c r="K521">
        <v>9.7788870334625244E-9</v>
      </c>
      <c r="L521">
        <v>2.7939677238464355E-9</v>
      </c>
      <c r="M521">
        <v>5.5879358917820809E-9</v>
      </c>
      <c r="N521">
        <v>3.7252902984619141E-9</v>
      </c>
      <c r="O521">
        <v>-6.9849215300621381E-10</v>
      </c>
      <c r="P521">
        <v>3.0922901630401611</v>
      </c>
      <c r="Q521">
        <v>3.0573785305023193</v>
      </c>
      <c r="R521">
        <v>3.0186295509338379</v>
      </c>
      <c r="S521">
        <v>2.9788088798522949</v>
      </c>
      <c r="T521">
        <v>2.9797928333282471</v>
      </c>
      <c r="U521">
        <v>3.0157816410064697</v>
      </c>
      <c r="V521">
        <v>3.0922901630401611</v>
      </c>
    </row>
    <row r="522" spans="1:22" x14ac:dyDescent="0.25">
      <c r="A522">
        <v>52</v>
      </c>
      <c r="B522">
        <v>-5.2343398332595825E-2</v>
      </c>
      <c r="C522">
        <v>0.25080043077468872</v>
      </c>
      <c r="D522">
        <v>0.54557448625564575</v>
      </c>
      <c r="E522">
        <v>0.83019107580184937</v>
      </c>
      <c r="F522">
        <v>1.1123600006103516</v>
      </c>
      <c r="G522">
        <v>1.4147027730941772</v>
      </c>
      <c r="H522">
        <v>-5.2343398332595825E-2</v>
      </c>
      <c r="I522">
        <v>-2.6775524020195007E-9</v>
      </c>
      <c r="J522">
        <v>3.9581209421157837E-9</v>
      </c>
      <c r="K522">
        <v>4.163336342344337E-17</v>
      </c>
      <c r="L522">
        <v>-8.3819031715393066E-9</v>
      </c>
      <c r="M522">
        <v>-2.7939679458910405E-9</v>
      </c>
      <c r="N522">
        <v>-5.5879354476928711E-9</v>
      </c>
      <c r="O522">
        <v>-2.6775524020195007E-9</v>
      </c>
      <c r="P522">
        <v>3.086529016494751</v>
      </c>
      <c r="Q522">
        <v>3.0522465705871582</v>
      </c>
      <c r="R522">
        <v>3.0148890018463135</v>
      </c>
      <c r="S522">
        <v>2.9734735488891602</v>
      </c>
      <c r="T522">
        <v>2.9705109596252441</v>
      </c>
      <c r="U522">
        <v>3.0038855075836182</v>
      </c>
      <c r="V522">
        <v>3.086529016494751</v>
      </c>
    </row>
    <row r="523" spans="1:22" x14ac:dyDescent="0.25">
      <c r="A523">
        <v>52.099998474121094</v>
      </c>
      <c r="B523">
        <v>-5.3190581500530243E-2</v>
      </c>
      <c r="C523">
        <v>0.24919722974300385</v>
      </c>
      <c r="D523">
        <v>0.54363465309143066</v>
      </c>
      <c r="E523">
        <v>0.82814443111419678</v>
      </c>
      <c r="F523">
        <v>1.1081496477127075</v>
      </c>
      <c r="G523">
        <v>1.4094192981719971</v>
      </c>
      <c r="H523">
        <v>-5.3190581500530243E-2</v>
      </c>
      <c r="I523">
        <v>-3.7252902984619141E-9</v>
      </c>
      <c r="J523">
        <v>-6.0535971790898202E-9</v>
      </c>
      <c r="K523">
        <v>-7.9162418842315674E-9</v>
      </c>
      <c r="L523">
        <v>-9.3132268563778098E-10</v>
      </c>
      <c r="M523">
        <v>-1.8626448161640496E-9</v>
      </c>
      <c r="N523">
        <v>-3.7252902984619141E-9</v>
      </c>
      <c r="O523">
        <v>-3.7252902984619141E-9</v>
      </c>
      <c r="P523">
        <v>3.0805187225341797</v>
      </c>
      <c r="Q523">
        <v>3.0468654632568359</v>
      </c>
      <c r="R523">
        <v>3.0109033584594727</v>
      </c>
      <c r="S523">
        <v>2.9706339836120605</v>
      </c>
      <c r="T523">
        <v>2.9609274864196777</v>
      </c>
      <c r="U523">
        <v>2.9927608966827393</v>
      </c>
      <c r="V523">
        <v>3.0805187225341797</v>
      </c>
    </row>
    <row r="524" spans="1:22" x14ac:dyDescent="0.25">
      <c r="A524">
        <v>52.200000762939453</v>
      </c>
      <c r="B524">
        <v>-5.4012827575206757E-2</v>
      </c>
      <c r="C524">
        <v>0.24759301543235779</v>
      </c>
      <c r="D524">
        <v>0.54166549444198608</v>
      </c>
      <c r="E524">
        <v>0.8260575532913208</v>
      </c>
      <c r="F524">
        <v>1.1038676500320435</v>
      </c>
      <c r="G524">
        <v>1.404033899307251</v>
      </c>
      <c r="H524">
        <v>-5.4012827575206757E-2</v>
      </c>
      <c r="I524">
        <v>8.1490719727739247E-10</v>
      </c>
      <c r="J524">
        <v>1.0244548320770264E-8</v>
      </c>
      <c r="K524">
        <v>9.3132279666008344E-10</v>
      </c>
      <c r="L524">
        <v>9.3132235257087359E-10</v>
      </c>
      <c r="M524">
        <v>-1.457167719820518E-16</v>
      </c>
      <c r="N524">
        <v>3.7252900764173091E-9</v>
      </c>
      <c r="O524">
        <v>8.1490719727739247E-10</v>
      </c>
      <c r="P524">
        <v>3.0742590427398682</v>
      </c>
      <c r="Q524">
        <v>3.0412359237670898</v>
      </c>
      <c r="R524">
        <v>3.0066695213317871</v>
      </c>
      <c r="S524">
        <v>2.9677143096923828</v>
      </c>
      <c r="T524">
        <v>2.9510416984558105</v>
      </c>
      <c r="U524">
        <v>2.9813101291656494</v>
      </c>
      <c r="V524">
        <v>3.0742590427398682</v>
      </c>
    </row>
    <row r="525" spans="1:22" x14ac:dyDescent="0.25">
      <c r="A525">
        <v>52.299999237060547</v>
      </c>
      <c r="B525">
        <v>-5.4809220135211945E-2</v>
      </c>
      <c r="C525">
        <v>0.24598865211009979</v>
      </c>
      <c r="D525">
        <v>0.53966760635375977</v>
      </c>
      <c r="E525">
        <v>0.82391577959060669</v>
      </c>
      <c r="F525">
        <v>1.1001856327056885</v>
      </c>
      <c r="G525">
        <v>1.3990030288696289</v>
      </c>
      <c r="H525">
        <v>-5.4809220135211945E-2</v>
      </c>
      <c r="I525">
        <v>-1.0477377854201109E-9</v>
      </c>
      <c r="J525">
        <v>7.2177499532699585E-9</v>
      </c>
      <c r="K525">
        <v>8.3819031715393066E-9</v>
      </c>
      <c r="L525">
        <v>8.3819031715393066E-9</v>
      </c>
      <c r="M525">
        <v>-2.7939677238464355E-9</v>
      </c>
      <c r="N525">
        <v>-3.7252902984619141E-9</v>
      </c>
      <c r="O525">
        <v>-1.0477377854201109E-9</v>
      </c>
      <c r="P525">
        <v>3.0677490234375</v>
      </c>
      <c r="Q525">
        <v>3.0353553295135498</v>
      </c>
      <c r="R525">
        <v>3.0021891593933105</v>
      </c>
      <c r="S525">
        <v>2.9645524024963379</v>
      </c>
      <c r="T525">
        <v>2.9419238567352295</v>
      </c>
      <c r="U525">
        <v>2.9717409610748291</v>
      </c>
      <c r="V525">
        <v>3.0677490234375</v>
      </c>
    </row>
    <row r="526" spans="1:22" x14ac:dyDescent="0.25">
      <c r="A526">
        <v>52.400001525878906</v>
      </c>
      <c r="B526">
        <v>-5.5578812956809998E-2</v>
      </c>
      <c r="C526">
        <v>0.24438513815402985</v>
      </c>
      <c r="D526">
        <v>0.53764194250106812</v>
      </c>
      <c r="E526">
        <v>0.82171964645385742</v>
      </c>
      <c r="F526">
        <v>1.0972537994384766</v>
      </c>
      <c r="G526">
        <v>1.3940603733062744</v>
      </c>
      <c r="H526">
        <v>-5.5578812956809998E-2</v>
      </c>
      <c r="I526">
        <v>-2.9103830456733704E-9</v>
      </c>
      <c r="J526">
        <v>1.62981417251018E-9</v>
      </c>
      <c r="K526">
        <v>-3.2596290111541748E-9</v>
      </c>
      <c r="L526">
        <v>-3.7252907425511239E-9</v>
      </c>
      <c r="M526">
        <v>7.4505805969238281E-9</v>
      </c>
      <c r="N526">
        <v>7.4505805969238281E-9</v>
      </c>
      <c r="O526">
        <v>-2.9103830456733704E-9</v>
      </c>
      <c r="P526">
        <v>3.0609898567199707</v>
      </c>
      <c r="Q526">
        <v>3.0292251110076904</v>
      </c>
      <c r="R526">
        <v>2.9974589347839355</v>
      </c>
      <c r="S526">
        <v>2.9611465930938721</v>
      </c>
      <c r="T526">
        <v>2.9338409900665283</v>
      </c>
      <c r="U526">
        <v>2.9627950191497803</v>
      </c>
      <c r="V526">
        <v>3.0609898567199707</v>
      </c>
    </row>
    <row r="527" spans="1:22" x14ac:dyDescent="0.25">
      <c r="A527">
        <v>52.5</v>
      </c>
      <c r="B527">
        <v>-5.6320734322071075E-2</v>
      </c>
      <c r="C527">
        <v>0.24278342723846436</v>
      </c>
      <c r="D527">
        <v>0.53558921813964844</v>
      </c>
      <c r="E527">
        <v>0.81946957111358643</v>
      </c>
      <c r="F527">
        <v>1.0942513942718506</v>
      </c>
      <c r="G527">
        <v>1.3890138864517212</v>
      </c>
      <c r="H527">
        <v>-5.6320734322071075E-2</v>
      </c>
      <c r="I527">
        <v>-1.1641519692684454E-10</v>
      </c>
      <c r="J527">
        <v>-4.6566139833004172E-10</v>
      </c>
      <c r="K527">
        <v>7.9162418842315674E-9</v>
      </c>
      <c r="L527">
        <v>5.5879354476928711E-9</v>
      </c>
      <c r="M527">
        <v>1.2107193470001221E-8</v>
      </c>
      <c r="N527">
        <v>-6.9388939039072284E-17</v>
      </c>
      <c r="O527">
        <v>-1.1641519692684454E-10</v>
      </c>
      <c r="P527">
        <v>3.0539813041687012</v>
      </c>
      <c r="Q527">
        <v>3.022845983505249</v>
      </c>
      <c r="R527">
        <v>2.9924817085266113</v>
      </c>
      <c r="S527">
        <v>2.9574959278106689</v>
      </c>
      <c r="T527">
        <v>2.9254944324493408</v>
      </c>
      <c r="U527">
        <v>2.9535419940948486</v>
      </c>
      <c r="V527">
        <v>3.0539813041687012</v>
      </c>
    </row>
    <row r="528" spans="1:22" x14ac:dyDescent="0.25">
      <c r="A528">
        <v>52.599998474121094</v>
      </c>
      <c r="B528">
        <v>-5.703403428196907E-2</v>
      </c>
      <c r="C528">
        <v>0.24118430912494659</v>
      </c>
      <c r="D528">
        <v>0.53351044654846191</v>
      </c>
      <c r="E528">
        <v>0.81716620922088623</v>
      </c>
      <c r="F528">
        <v>1.0911812782287598</v>
      </c>
      <c r="G528">
        <v>1.3838642835617065</v>
      </c>
      <c r="H528">
        <v>-5.703403428196907E-2</v>
      </c>
      <c r="I528">
        <v>-1.0477378964424133E-9</v>
      </c>
      <c r="J528">
        <v>-2.0954757928848267E-9</v>
      </c>
      <c r="K528">
        <v>4.1909515857696533E-9</v>
      </c>
      <c r="L528">
        <v>3.7252907425511239E-9</v>
      </c>
      <c r="M528">
        <v>3.7252902984619141E-9</v>
      </c>
      <c r="N528">
        <v>-7.4505805969238281E-9</v>
      </c>
      <c r="O528">
        <v>-1.0477378964424133E-9</v>
      </c>
      <c r="P528">
        <v>3.0467216968536377</v>
      </c>
      <c r="Q528">
        <v>3.0162162780761719</v>
      </c>
      <c r="R528">
        <v>2.9872527122497559</v>
      </c>
      <c r="S528">
        <v>2.9536004066467285</v>
      </c>
      <c r="T528">
        <v>2.9168770313262939</v>
      </c>
      <c r="U528">
        <v>2.9439775943756104</v>
      </c>
      <c r="V528">
        <v>3.0467216968536377</v>
      </c>
    </row>
    <row r="529" spans="1:22" x14ac:dyDescent="0.25">
      <c r="A529">
        <v>52.700000762939453</v>
      </c>
      <c r="B529">
        <v>-5.7717811316251755E-2</v>
      </c>
      <c r="C529">
        <v>0.23958888649940491</v>
      </c>
      <c r="D529">
        <v>0.53140628337860107</v>
      </c>
      <c r="E529">
        <v>0.81481003761291504</v>
      </c>
      <c r="F529">
        <v>1.0887148380279541</v>
      </c>
      <c r="G529">
        <v>1.3786119222640991</v>
      </c>
      <c r="H529">
        <v>-5.7717811316251755E-2</v>
      </c>
      <c r="I529">
        <v>7.9162418842315674E-9</v>
      </c>
      <c r="J529">
        <v>6.9849204198391135E-10</v>
      </c>
      <c r="K529">
        <v>6.5192580223083496E-9</v>
      </c>
      <c r="L529">
        <v>3.7252902984619141E-9</v>
      </c>
      <c r="M529">
        <v>3.7252902984619141E-9</v>
      </c>
      <c r="N529">
        <v>7.4505805969238281E-9</v>
      </c>
      <c r="O529">
        <v>7.9162418842315674E-9</v>
      </c>
      <c r="P529">
        <v>3.0392143726348877</v>
      </c>
      <c r="Q529">
        <v>3.0093350410461426</v>
      </c>
      <c r="R529">
        <v>2.9817748069763184</v>
      </c>
      <c r="S529">
        <v>2.9494588375091553</v>
      </c>
      <c r="T529">
        <v>2.9132981300354004</v>
      </c>
      <c r="U529">
        <v>2.9340996742248535</v>
      </c>
      <c r="V529">
        <v>3.0392143726348877</v>
      </c>
    </row>
    <row r="530" spans="1:22" x14ac:dyDescent="0.25">
      <c r="A530">
        <v>52.799999237060547</v>
      </c>
      <c r="B530">
        <v>-5.837114155292511E-2</v>
      </c>
      <c r="C530">
        <v>0.23799796402454376</v>
      </c>
      <c r="D530">
        <v>0.5292779803276062</v>
      </c>
      <c r="E530">
        <v>0.81240200996398926</v>
      </c>
      <c r="F530">
        <v>1.0862528085708618</v>
      </c>
      <c r="G530">
        <v>1.3732578754425049</v>
      </c>
      <c r="H530">
        <v>-5.837114155292511E-2</v>
      </c>
      <c r="I530">
        <v>-3.4924599323638006E-10</v>
      </c>
      <c r="J530">
        <v>2.7939677238464355E-9</v>
      </c>
      <c r="K530">
        <v>1.3969838619232178E-9</v>
      </c>
      <c r="L530">
        <v>-1.862645371275562E-9</v>
      </c>
      <c r="M530">
        <v>-2.7939677238464355E-9</v>
      </c>
      <c r="N530">
        <v>3.7252902984619141E-9</v>
      </c>
      <c r="O530">
        <v>-3.4924599323638006E-10</v>
      </c>
      <c r="P530">
        <v>3.0314571857452393</v>
      </c>
      <c r="Q530">
        <v>3.0022037029266357</v>
      </c>
      <c r="R530">
        <v>2.9760451316833496</v>
      </c>
      <c r="S530">
        <v>2.945068359375</v>
      </c>
      <c r="T530">
        <v>2.9101462364196777</v>
      </c>
      <c r="U530">
        <v>2.9239051342010498</v>
      </c>
      <c r="V530">
        <v>3.0314571857452393</v>
      </c>
    </row>
    <row r="531" spans="1:22" x14ac:dyDescent="0.25">
      <c r="A531">
        <v>52.900001525878906</v>
      </c>
      <c r="B531">
        <v>-5.8993130922317505E-2</v>
      </c>
      <c r="C531">
        <v>0.23641252517700195</v>
      </c>
      <c r="D531">
        <v>0.52712607383728027</v>
      </c>
      <c r="E531">
        <v>0.80994284152984619</v>
      </c>
      <c r="F531">
        <v>1.083714485168457</v>
      </c>
      <c r="G531">
        <v>1.3678027391433716</v>
      </c>
      <c r="H531">
        <v>-5.8993130922317505E-2</v>
      </c>
      <c r="I531">
        <v>6.4028427004814148E-9</v>
      </c>
      <c r="J531">
        <v>9.3132251910432728E-10</v>
      </c>
      <c r="K531">
        <v>-4.656610097519831E-10</v>
      </c>
      <c r="L531">
        <v>-2.7939679458910405E-9</v>
      </c>
      <c r="M531">
        <v>6.5192580223083496E-9</v>
      </c>
      <c r="N531">
        <v>-7.4505805969238281E-9</v>
      </c>
      <c r="O531">
        <v>6.4028427004814148E-9</v>
      </c>
      <c r="P531">
        <v>3.0234494209289551</v>
      </c>
      <c r="Q531">
        <v>2.9948208332061768</v>
      </c>
      <c r="R531">
        <v>2.9700636863708496</v>
      </c>
      <c r="S531">
        <v>2.9404284954071045</v>
      </c>
      <c r="T531">
        <v>2.906754732131958</v>
      </c>
      <c r="U531">
        <v>2.9133915901184082</v>
      </c>
      <c r="V531">
        <v>3.0234494209289551</v>
      </c>
    </row>
    <row r="532" spans="1:22" x14ac:dyDescent="0.25">
      <c r="A532">
        <v>53</v>
      </c>
      <c r="B532">
        <v>-5.9582877904176712E-2</v>
      </c>
      <c r="C532">
        <v>0.23483358323574066</v>
      </c>
      <c r="D532">
        <v>0.5249515175819397</v>
      </c>
      <c r="E532">
        <v>0.80743283033370972</v>
      </c>
      <c r="F532">
        <v>1.0811002254486084</v>
      </c>
      <c r="G532">
        <v>1.3622469902038574</v>
      </c>
      <c r="H532">
        <v>-5.9582877904176712E-2</v>
      </c>
      <c r="I532">
        <v>2.7939675018018306E-9</v>
      </c>
      <c r="J532">
        <v>-8.3819031715393066E-9</v>
      </c>
      <c r="K532">
        <v>4.656611762854368E-10</v>
      </c>
      <c r="L532">
        <v>-7.4505805969238281E-9</v>
      </c>
      <c r="M532">
        <v>-3.4694469519536142E-17</v>
      </c>
      <c r="N532">
        <v>-5.5879350036036612E-9</v>
      </c>
      <c r="O532">
        <v>2.7939675018018306E-9</v>
      </c>
      <c r="P532">
        <v>3.0151922702789307</v>
      </c>
      <c r="Q532">
        <v>2.9871852397918701</v>
      </c>
      <c r="R532">
        <v>2.9638288021087646</v>
      </c>
      <c r="S532">
        <v>2.935539722442627</v>
      </c>
      <c r="T532">
        <v>2.903123140335083</v>
      </c>
      <c r="U532">
        <v>2.9025580883026123</v>
      </c>
      <c r="V532">
        <v>3.0151922702789307</v>
      </c>
    </row>
    <row r="533" spans="1:22" x14ac:dyDescent="0.25">
      <c r="A533">
        <v>53.099998474121094</v>
      </c>
      <c r="B533">
        <v>-6.0139480978250504E-2</v>
      </c>
      <c r="C533">
        <v>0.23326198756694794</v>
      </c>
      <c r="D533">
        <v>0.52275526523590088</v>
      </c>
      <c r="E533">
        <v>0.80487304925918579</v>
      </c>
      <c r="F533">
        <v>1.0784108638763428</v>
      </c>
      <c r="G533">
        <v>1.3565918207168579</v>
      </c>
      <c r="H533">
        <v>-6.0139480978250504E-2</v>
      </c>
      <c r="I533">
        <v>-1.3969837509009153E-9</v>
      </c>
      <c r="J533">
        <v>-4.6566109301870995E-10</v>
      </c>
      <c r="K533">
        <v>-6.5192580223083496E-9</v>
      </c>
      <c r="L533">
        <v>1.862645149230957E-9</v>
      </c>
      <c r="M533">
        <v>3.7252902984619141E-9</v>
      </c>
      <c r="N533">
        <v>1.5959455978986625E-16</v>
      </c>
      <c r="O533">
        <v>-1.3969837509009153E-9</v>
      </c>
      <c r="P533">
        <v>3.0066866874694824</v>
      </c>
      <c r="Q533">
        <v>2.9793002605438232</v>
      </c>
      <c r="R533">
        <v>2.9573419094085693</v>
      </c>
      <c r="S533">
        <v>2.9303994178771973</v>
      </c>
      <c r="T533">
        <v>2.8992488384246826</v>
      </c>
      <c r="U533">
        <v>2.8914010524749756</v>
      </c>
      <c r="V533">
        <v>3.0066866874694824</v>
      </c>
    </row>
    <row r="534" spans="1:22" x14ac:dyDescent="0.25">
      <c r="A534">
        <v>53.200000762939453</v>
      </c>
      <c r="B534">
        <v>-6.0661990195512772E-2</v>
      </c>
      <c r="C534">
        <v>0.23169870674610138</v>
      </c>
      <c r="D534">
        <v>0.5205380916595459</v>
      </c>
      <c r="E534">
        <v>0.80226463079452515</v>
      </c>
      <c r="F534">
        <v>1.0756462812423706</v>
      </c>
      <c r="G534">
        <v>1.3508379459381104</v>
      </c>
      <c r="H534">
        <v>-6.0661990195512772E-2</v>
      </c>
      <c r="I534">
        <v>-9.3714334070682526E-9</v>
      </c>
      <c r="J534">
        <v>1.1641533292916506E-9</v>
      </c>
      <c r="K534">
        <v>-1.3969837509009153E-9</v>
      </c>
      <c r="L534">
        <v>-5.2041704279304213E-17</v>
      </c>
      <c r="M534">
        <v>9.3132257461547852E-10</v>
      </c>
      <c r="N534">
        <v>-1.862645371275562E-9</v>
      </c>
      <c r="O534">
        <v>-9.3714334070682526E-9</v>
      </c>
      <c r="P534">
        <v>2.9979312419891357</v>
      </c>
      <c r="Q534">
        <v>2.9711604118347168</v>
      </c>
      <c r="R534">
        <v>2.9506006240844727</v>
      </c>
      <c r="S534">
        <v>2.9250075817108154</v>
      </c>
      <c r="T534">
        <v>2.8951296806335449</v>
      </c>
      <c r="U534">
        <v>2.8799195289611816</v>
      </c>
      <c r="V534">
        <v>2.9979312419891357</v>
      </c>
    </row>
    <row r="535" spans="1:22" x14ac:dyDescent="0.25">
      <c r="A535">
        <v>53.299999237060547</v>
      </c>
      <c r="B535">
        <v>-6.1149563640356064E-2</v>
      </c>
      <c r="C535">
        <v>0.2301446795463562</v>
      </c>
      <c r="D535">
        <v>0.51830101013183594</v>
      </c>
      <c r="E535">
        <v>0.79960763454437256</v>
      </c>
      <c r="F535">
        <v>1.0728070735931396</v>
      </c>
      <c r="G535">
        <v>1.3455358743667603</v>
      </c>
      <c r="H535">
        <v>-6.1149563640356064E-2</v>
      </c>
      <c r="I535">
        <v>-2.0954757928848267E-9</v>
      </c>
      <c r="J535">
        <v>-3.7252902984619141E-9</v>
      </c>
      <c r="K535">
        <v>-7.4505805969238281E-9</v>
      </c>
      <c r="L535">
        <v>-1.862645149230957E-9</v>
      </c>
      <c r="M535">
        <v>-1.0244548320770264E-8</v>
      </c>
      <c r="N535">
        <v>3.7252902984619141E-9</v>
      </c>
      <c r="O535">
        <v>-2.0954757928848267E-9</v>
      </c>
      <c r="P535">
        <v>2.9889273643493652</v>
      </c>
      <c r="Q535">
        <v>2.9627699851989746</v>
      </c>
      <c r="R535">
        <v>2.9436037540435791</v>
      </c>
      <c r="S535">
        <v>2.9193625450134277</v>
      </c>
      <c r="T535">
        <v>2.8907625675201416</v>
      </c>
      <c r="U535">
        <v>2.8703124523162842</v>
      </c>
      <c r="V535">
        <v>2.9889273643493652</v>
      </c>
    </row>
    <row r="536" spans="1:22" x14ac:dyDescent="0.25">
      <c r="A536">
        <v>53.400001525878906</v>
      </c>
      <c r="B536">
        <v>-6.1601262539625168E-2</v>
      </c>
      <c r="C536">
        <v>0.22861392796039581</v>
      </c>
      <c r="D536">
        <v>0.5160449743270874</v>
      </c>
      <c r="E536">
        <v>0.79690301418304443</v>
      </c>
      <c r="F536">
        <v>1.0698939561843872</v>
      </c>
      <c r="G536">
        <v>1.3409658670425415</v>
      </c>
      <c r="H536">
        <v>-6.1601262539625168E-2</v>
      </c>
      <c r="I536">
        <v>-1.6298143945547849E-9</v>
      </c>
      <c r="J536">
        <v>-1.1641531072470457E-9</v>
      </c>
      <c r="K536">
        <v>-5.5879354476928711E-9</v>
      </c>
      <c r="L536">
        <v>9.3132257461547852E-10</v>
      </c>
      <c r="M536">
        <v>1.8626450382086546E-9</v>
      </c>
      <c r="N536">
        <v>3.7252900764173091E-9</v>
      </c>
      <c r="O536">
        <v>-1.6298143945547849E-9</v>
      </c>
      <c r="P536">
        <v>2.9796755313873291</v>
      </c>
      <c r="Q536">
        <v>2.9543666839599609</v>
      </c>
      <c r="R536">
        <v>2.9363524913787842</v>
      </c>
      <c r="S536">
        <v>2.9134626388549805</v>
      </c>
      <c r="T536">
        <v>2.8861479759216309</v>
      </c>
      <c r="U536">
        <v>2.8647985458374023</v>
      </c>
      <c r="V536">
        <v>2.9796755313873291</v>
      </c>
    </row>
    <row r="537" spans="1:22" x14ac:dyDescent="0.25">
      <c r="A537">
        <v>53.5</v>
      </c>
      <c r="B537">
        <v>-6.2016189098358154E-2</v>
      </c>
      <c r="C537">
        <v>0.22728177905082703</v>
      </c>
      <c r="D537">
        <v>0.51377075910568237</v>
      </c>
      <c r="E537">
        <v>0.7941519021987915</v>
      </c>
      <c r="F537">
        <v>1.0669070482254028</v>
      </c>
      <c r="G537">
        <v>1.3362925052642822</v>
      </c>
      <c r="H537">
        <v>-6.2016189098358154E-2</v>
      </c>
      <c r="I537">
        <v>-3.8417056202888489E-9</v>
      </c>
      <c r="J537">
        <v>-2.3283064365386963E-10</v>
      </c>
      <c r="K537">
        <v>1.3969839729455202E-9</v>
      </c>
      <c r="L537">
        <v>5.5879354476928711E-9</v>
      </c>
      <c r="M537">
        <v>3.7252902984619141E-9</v>
      </c>
      <c r="N537">
        <v>-3.7252902984619141E-9</v>
      </c>
      <c r="O537">
        <v>-3.8417056202888489E-9</v>
      </c>
      <c r="P537">
        <v>2.9701733589172363</v>
      </c>
      <c r="Q537">
        <v>2.9462709426879883</v>
      </c>
      <c r="R537">
        <v>2.9288444519042969</v>
      </c>
      <c r="S537">
        <v>2.907306432723999</v>
      </c>
      <c r="T537">
        <v>2.8812820911407471</v>
      </c>
      <c r="U537">
        <v>2.8590121269226074</v>
      </c>
      <c r="V537">
        <v>2.9701733589172363</v>
      </c>
    </row>
    <row r="538" spans="1:22" x14ac:dyDescent="0.25">
      <c r="A538">
        <v>53.599998474121094</v>
      </c>
      <c r="B538">
        <v>-6.2393475323915482E-2</v>
      </c>
      <c r="C538">
        <v>0.2260219007730484</v>
      </c>
      <c r="D538">
        <v>0.51147913932800293</v>
      </c>
      <c r="E538">
        <v>0.79135489463806152</v>
      </c>
      <c r="F538">
        <v>1.0638471841812134</v>
      </c>
      <c r="G538">
        <v>1.3315171003341675</v>
      </c>
      <c r="H538">
        <v>-6.2393475323915482E-2</v>
      </c>
      <c r="I538">
        <v>-3.0850060284137726E-9</v>
      </c>
      <c r="J538">
        <v>1.862645371275562E-9</v>
      </c>
      <c r="K538">
        <v>6.0535967350006104E-9</v>
      </c>
      <c r="L538">
        <v>-4.6566128730773926E-9</v>
      </c>
      <c r="M538">
        <v>-1.862645371275562E-9</v>
      </c>
      <c r="N538">
        <v>3.7252902984619141E-9</v>
      </c>
      <c r="O538">
        <v>-3.0850060284137726E-9</v>
      </c>
      <c r="P538">
        <v>2.9604232311248779</v>
      </c>
      <c r="Q538">
        <v>2.9379065036773682</v>
      </c>
      <c r="R538">
        <v>2.9210810661315918</v>
      </c>
      <c r="S538">
        <v>2.9008951187133789</v>
      </c>
      <c r="T538">
        <v>2.8761634826660156</v>
      </c>
      <c r="U538">
        <v>2.8529505729675293</v>
      </c>
      <c r="V538">
        <v>2.9604232311248779</v>
      </c>
    </row>
    <row r="539" spans="1:22" x14ac:dyDescent="0.25">
      <c r="A539">
        <v>53.700000762939453</v>
      </c>
      <c r="B539">
        <v>-6.2732219696044922E-2</v>
      </c>
      <c r="C539">
        <v>0.2247149646282196</v>
      </c>
      <c r="D539">
        <v>0.50917154550552368</v>
      </c>
      <c r="E539">
        <v>0.78851258754730225</v>
      </c>
      <c r="F539">
        <v>1.0607149600982666</v>
      </c>
      <c r="G539">
        <v>1.3266394138336182</v>
      </c>
      <c r="H539">
        <v>-6.2732219696044922E-2</v>
      </c>
      <c r="I539">
        <v>8.2945916801691055E-9</v>
      </c>
      <c r="J539">
        <v>2.0954757928848267E-9</v>
      </c>
      <c r="K539">
        <v>1.3969836398786128E-9</v>
      </c>
      <c r="L539">
        <v>-2.7939677238464355E-9</v>
      </c>
      <c r="M539">
        <v>-4.6566124289881827E-9</v>
      </c>
      <c r="N539">
        <v>5.5879354476928711E-9</v>
      </c>
      <c r="O539">
        <v>8.2945916801691055E-9</v>
      </c>
      <c r="P539">
        <v>2.9504244327545166</v>
      </c>
      <c r="Q539">
        <v>2.9292938709259033</v>
      </c>
      <c r="R539">
        <v>2.9130592346191406</v>
      </c>
      <c r="S539">
        <v>2.8942248821258545</v>
      </c>
      <c r="T539">
        <v>2.870793342590332</v>
      </c>
      <c r="U539">
        <v>2.8466131687164307</v>
      </c>
      <c r="V539">
        <v>2.9504244327545166</v>
      </c>
    </row>
    <row r="540" spans="1:22" x14ac:dyDescent="0.25">
      <c r="A540">
        <v>53.799999237060547</v>
      </c>
      <c r="B540">
        <v>-6.3031524419784546E-2</v>
      </c>
      <c r="C540">
        <v>0.22341915965080261</v>
      </c>
      <c r="D540">
        <v>0.50684839487075806</v>
      </c>
      <c r="E540">
        <v>0.78562605381011963</v>
      </c>
      <c r="F540">
        <v>1.0575109720230103</v>
      </c>
      <c r="G540">
        <v>1.3216603994369507</v>
      </c>
      <c r="H540">
        <v>-6.3031524419784546E-2</v>
      </c>
      <c r="I540">
        <v>5.5297255663333544E-10</v>
      </c>
      <c r="J540">
        <v>1.1641528852024408E-9</v>
      </c>
      <c r="K540">
        <v>-4.1909515857696533E-9</v>
      </c>
      <c r="L540">
        <v>-4.163336342344337E-17</v>
      </c>
      <c r="M540">
        <v>1.0408340855860843E-16</v>
      </c>
      <c r="N540">
        <v>5.5879354476928711E-9</v>
      </c>
      <c r="O540">
        <v>5.5297255663333544E-10</v>
      </c>
      <c r="P540">
        <v>2.9401781558990479</v>
      </c>
      <c r="Q540">
        <v>2.9204268455505371</v>
      </c>
      <c r="R540">
        <v>2.9047808647155762</v>
      </c>
      <c r="S540">
        <v>2.8872973918914795</v>
      </c>
      <c r="T540">
        <v>2.8651657104492188</v>
      </c>
      <c r="U540">
        <v>2.8399970531463623</v>
      </c>
      <c r="V540">
        <v>2.9401781558990479</v>
      </c>
    </row>
    <row r="541" spans="1:22" x14ac:dyDescent="0.25">
      <c r="A541">
        <v>53.900001525878906</v>
      </c>
      <c r="B541">
        <v>-6.3290506601333618E-2</v>
      </c>
      <c r="C541">
        <v>0.22213473916053772</v>
      </c>
      <c r="D541">
        <v>0.50451087951660156</v>
      </c>
      <c r="E541">
        <v>0.78269612789154053</v>
      </c>
      <c r="F541">
        <v>1.0542354583740234</v>
      </c>
      <c r="G541">
        <v>1.3178915977478027</v>
      </c>
      <c r="H541">
        <v>-6.3290506601333618E-2</v>
      </c>
      <c r="I541">
        <v>-2.066371740383488E-9</v>
      </c>
      <c r="J541">
        <v>-7.6834112405776978E-9</v>
      </c>
      <c r="K541">
        <v>4.6566120404101241E-10</v>
      </c>
      <c r="L541">
        <v>-8.3819031715393066E-9</v>
      </c>
      <c r="M541">
        <v>1.862645149230957E-9</v>
      </c>
      <c r="N541">
        <v>3.7252902984619141E-9</v>
      </c>
      <c r="O541">
        <v>-2.066371740383488E-9</v>
      </c>
      <c r="P541">
        <v>2.9296836853027344</v>
      </c>
      <c r="Q541">
        <v>2.9113037586212158</v>
      </c>
      <c r="R541">
        <v>2.8962435722351074</v>
      </c>
      <c r="S541">
        <v>2.8801102638244629</v>
      </c>
      <c r="T541">
        <v>2.8592827320098877</v>
      </c>
      <c r="U541">
        <v>2.8347911834716797</v>
      </c>
      <c r="V541">
        <v>2.9296836853027344</v>
      </c>
    </row>
    <row r="542" spans="1:22" x14ac:dyDescent="0.25">
      <c r="A542">
        <v>54</v>
      </c>
      <c r="B542">
        <v>-6.3508301973342896E-2</v>
      </c>
      <c r="C542">
        <v>0.22086276113986969</v>
      </c>
      <c r="D542">
        <v>0.50215983390808105</v>
      </c>
      <c r="E542">
        <v>0.7797236442565918</v>
      </c>
      <c r="F542">
        <v>1.0508897304534912</v>
      </c>
      <c r="G542">
        <v>1.3143901824951172</v>
      </c>
      <c r="H542">
        <v>-6.3508301973342896E-2</v>
      </c>
      <c r="I542">
        <v>7.7416189014911652E-9</v>
      </c>
      <c r="J542">
        <v>-4.8894435167312622E-9</v>
      </c>
      <c r="K542">
        <v>4.6566125955216364E-10</v>
      </c>
      <c r="L542">
        <v>-8.3819031715393066E-9</v>
      </c>
      <c r="M542">
        <v>1.862645371275562E-9</v>
      </c>
      <c r="N542">
        <v>7.4505805969238281E-9</v>
      </c>
      <c r="O542">
        <v>7.7416189014911652E-9</v>
      </c>
      <c r="P542">
        <v>2.9189412593841553</v>
      </c>
      <c r="Q542">
        <v>2.9019260406494141</v>
      </c>
      <c r="R542">
        <v>2.8874475955963135</v>
      </c>
      <c r="S542">
        <v>2.872661828994751</v>
      </c>
      <c r="T542">
        <v>2.8531410694122314</v>
      </c>
      <c r="U542">
        <v>2.8298153877258301</v>
      </c>
      <c r="V542">
        <v>2.9189412593841553</v>
      </c>
    </row>
    <row r="543" spans="1:22" x14ac:dyDescent="0.25">
      <c r="A543">
        <v>54.099998474121094</v>
      </c>
      <c r="B543">
        <v>-6.368400901556015E-2</v>
      </c>
      <c r="C543">
        <v>0.2196042537689209</v>
      </c>
      <c r="D543">
        <v>0.4997963011264801</v>
      </c>
      <c r="E543">
        <v>0.77670925855636597</v>
      </c>
      <c r="F543">
        <v>1.0474739074707031</v>
      </c>
      <c r="G543">
        <v>1.3107930421829224</v>
      </c>
      <c r="H543">
        <v>-6.368400901556015E-2</v>
      </c>
      <c r="I543">
        <v>1.9208528101444244E-9</v>
      </c>
      <c r="J543">
        <v>8.8475644588470459E-9</v>
      </c>
      <c r="K543">
        <v>-2.0469737016526324E-16</v>
      </c>
      <c r="L543">
        <v>-9.3132257461547852E-9</v>
      </c>
      <c r="M543">
        <v>9.3132268563778098E-10</v>
      </c>
      <c r="N543">
        <v>7.4505805969238281E-9</v>
      </c>
      <c r="O543">
        <v>1.9208528101444244E-9</v>
      </c>
      <c r="P543">
        <v>2.9079527854919434</v>
      </c>
      <c r="Q543">
        <v>2.8922948837280273</v>
      </c>
      <c r="R543">
        <v>2.8783926963806152</v>
      </c>
      <c r="S543">
        <v>2.8649516105651855</v>
      </c>
      <c r="T543">
        <v>2.8467390537261963</v>
      </c>
      <c r="U543">
        <v>2.8246033191680908</v>
      </c>
      <c r="V543">
        <v>2.9079527854919434</v>
      </c>
    </row>
    <row r="544" spans="1:22" x14ac:dyDescent="0.25">
      <c r="A544">
        <v>54.200000762939453</v>
      </c>
      <c r="B544">
        <v>-6.3816770911216736E-2</v>
      </c>
      <c r="C544">
        <v>0.21836003661155701</v>
      </c>
      <c r="D544">
        <v>0.49742120504379272</v>
      </c>
      <c r="E544">
        <v>0.77365392446517944</v>
      </c>
      <c r="F544">
        <v>1.0439889430999756</v>
      </c>
      <c r="G544">
        <v>1.3071010112762451</v>
      </c>
      <c r="H544">
        <v>-6.3816770911216736E-2</v>
      </c>
      <c r="I544">
        <v>-3.0413500606840671E-9</v>
      </c>
      <c r="J544">
        <v>3.2596290111541748E-9</v>
      </c>
      <c r="K544">
        <v>1.862645149230957E-9</v>
      </c>
      <c r="L544">
        <v>-2.7939677238464355E-9</v>
      </c>
      <c r="M544">
        <v>9.3132279666008344E-10</v>
      </c>
      <c r="N544">
        <v>5.5879358917820809E-9</v>
      </c>
      <c r="O544">
        <v>-3.0413500606840671E-9</v>
      </c>
      <c r="P544">
        <v>2.896716833114624</v>
      </c>
      <c r="Q544">
        <v>2.8824076652526855</v>
      </c>
      <c r="R544">
        <v>2.869077205657959</v>
      </c>
      <c r="S544">
        <v>2.8569803237915039</v>
      </c>
      <c r="T544">
        <v>2.8400774002075195</v>
      </c>
      <c r="U544">
        <v>2.8191475868225098</v>
      </c>
      <c r="V544">
        <v>2.896716833114624</v>
      </c>
    </row>
    <row r="545" spans="1:22" x14ac:dyDescent="0.25">
      <c r="A545">
        <v>54.299999237060547</v>
      </c>
      <c r="B545">
        <v>-6.3905715942382813E-2</v>
      </c>
      <c r="C545">
        <v>0.21713113784790039</v>
      </c>
      <c r="D545">
        <v>0.49503540992736816</v>
      </c>
      <c r="E545">
        <v>0.77055841684341431</v>
      </c>
      <c r="F545">
        <v>1.0404350757598877</v>
      </c>
      <c r="G545">
        <v>1.3033143281936646</v>
      </c>
      <c r="H545">
        <v>-6.3905715942382813E-2</v>
      </c>
      <c r="I545">
        <v>3.6380377876898962E-12</v>
      </c>
      <c r="J545">
        <v>4.6566114852986118E-10</v>
      </c>
      <c r="K545">
        <v>2.3283064365386963E-9</v>
      </c>
      <c r="L545">
        <v>-1.8041124150158794E-16</v>
      </c>
      <c r="M545">
        <v>-6.5192580223083496E-9</v>
      </c>
      <c r="N545">
        <v>3.6082248300317588E-16</v>
      </c>
      <c r="O545">
        <v>3.6380377876898962E-12</v>
      </c>
      <c r="P545">
        <v>2.8852338790893555</v>
      </c>
      <c r="Q545">
        <v>2.8722658157348633</v>
      </c>
      <c r="R545">
        <v>2.8595016002655029</v>
      </c>
      <c r="S545">
        <v>2.8487446308135986</v>
      </c>
      <c r="T545">
        <v>2.8331506252288818</v>
      </c>
      <c r="U545">
        <v>2.8134417533874512</v>
      </c>
      <c r="V545">
        <v>2.8852338790893555</v>
      </c>
    </row>
    <row r="546" spans="1:22" x14ac:dyDescent="0.25">
      <c r="A546">
        <v>54.400001525878906</v>
      </c>
      <c r="B546">
        <v>-6.3949964940547943E-2</v>
      </c>
      <c r="C546">
        <v>0.21591852605342865</v>
      </c>
      <c r="D546">
        <v>0.49263995885848999</v>
      </c>
      <c r="E546">
        <v>0.76742386817932129</v>
      </c>
      <c r="F546">
        <v>1.0368138551712036</v>
      </c>
      <c r="G546">
        <v>1.2994333505630493</v>
      </c>
      <c r="H546">
        <v>-6.3949964940547943E-2</v>
      </c>
      <c r="I546">
        <v>-5.3842097447187598E-10</v>
      </c>
      <c r="J546">
        <v>-6.9388939039072284E-17</v>
      </c>
      <c r="K546">
        <v>3.2596287891095699E-9</v>
      </c>
      <c r="L546">
        <v>-9.3132257461547852E-10</v>
      </c>
      <c r="M546">
        <v>-4.6566133171666024E-9</v>
      </c>
      <c r="N546">
        <v>-1.8626448161640496E-9</v>
      </c>
      <c r="O546">
        <v>-5.3842097447187598E-10</v>
      </c>
      <c r="P546">
        <v>2.873504638671875</v>
      </c>
      <c r="Q546">
        <v>2.8618683815002441</v>
      </c>
      <c r="R546">
        <v>2.8496651649475098</v>
      </c>
      <c r="S546">
        <v>2.8402450084686279</v>
      </c>
      <c r="T546">
        <v>2.8259608745574951</v>
      </c>
      <c r="U546">
        <v>2.8074841499328613</v>
      </c>
      <c r="V546">
        <v>2.873504638671875</v>
      </c>
    </row>
    <row r="547" spans="1:22" x14ac:dyDescent="0.25">
      <c r="A547">
        <v>54.5</v>
      </c>
      <c r="B547">
        <v>-6.3948646187782288E-2</v>
      </c>
      <c r="C547">
        <v>0.21472311019897461</v>
      </c>
      <c r="D547">
        <v>0.49023580551147461</v>
      </c>
      <c r="E547">
        <v>0.76425087451934814</v>
      </c>
      <c r="F547">
        <v>1.0331250429153442</v>
      </c>
      <c r="G547">
        <v>1.2954583168029785</v>
      </c>
      <c r="H547">
        <v>-6.3948646187782288E-2</v>
      </c>
      <c r="I547">
        <v>6.0244929045438766E-9</v>
      </c>
      <c r="J547">
        <v>-3.9581209421157837E-9</v>
      </c>
      <c r="K547">
        <v>8.3819031715393066E-9</v>
      </c>
      <c r="L547">
        <v>3.7252902984619141E-9</v>
      </c>
      <c r="M547">
        <v>-9.3132251910432728E-10</v>
      </c>
      <c r="N547">
        <v>-5.5879354476928711E-9</v>
      </c>
      <c r="O547">
        <v>6.0244929045438766E-9</v>
      </c>
      <c r="P547">
        <v>2.8615293502807617</v>
      </c>
      <c r="Q547">
        <v>2.8512156009674072</v>
      </c>
      <c r="R547">
        <v>2.8395676612854004</v>
      </c>
      <c r="S547">
        <v>2.8314800262451172</v>
      </c>
      <c r="T547">
        <v>2.8185060024261475</v>
      </c>
      <c r="U547">
        <v>2.8012707233428955</v>
      </c>
      <c r="V547">
        <v>2.8615293502807617</v>
      </c>
    </row>
    <row r="548" spans="1:22" x14ac:dyDescent="0.25">
      <c r="A548">
        <v>54.599998474121094</v>
      </c>
      <c r="B548">
        <v>-6.390092521905899E-2</v>
      </c>
      <c r="C548">
        <v>0.21354570984840393</v>
      </c>
      <c r="D548">
        <v>0.48782384395599365</v>
      </c>
      <c r="E548">
        <v>0.76104056835174561</v>
      </c>
      <c r="F548">
        <v>1.0293698310852051</v>
      </c>
      <c r="G548">
        <v>1.2913901805877686</v>
      </c>
      <c r="H548">
        <v>-6.390092521905899E-2</v>
      </c>
      <c r="I548">
        <v>4.1909515857696533E-9</v>
      </c>
      <c r="J548">
        <v>-4.6566156486349541E-10</v>
      </c>
      <c r="K548">
        <v>4.6566089872968064E-10</v>
      </c>
      <c r="L548">
        <v>7.4505801528346183E-9</v>
      </c>
      <c r="M548">
        <v>-1.8041124150158794E-16</v>
      </c>
      <c r="N548">
        <v>3.677613769070831E-16</v>
      </c>
      <c r="O548">
        <v>4.1909515857696533E-9</v>
      </c>
      <c r="P548">
        <v>2.8493080139160156</v>
      </c>
      <c r="Q548">
        <v>2.840308666229248</v>
      </c>
      <c r="R548">
        <v>2.8292093276977539</v>
      </c>
      <c r="S548">
        <v>2.8224472999572754</v>
      </c>
      <c r="T548">
        <v>2.8107836246490479</v>
      </c>
      <c r="U548">
        <v>2.7947964668273926</v>
      </c>
      <c r="V548">
        <v>2.8493080139160156</v>
      </c>
    </row>
    <row r="549" spans="1:22" x14ac:dyDescent="0.25">
      <c r="A549">
        <v>54.700000762939453</v>
      </c>
      <c r="B549">
        <v>-6.3805922865867615E-2</v>
      </c>
      <c r="C549">
        <v>0.21238748729228973</v>
      </c>
      <c r="D549">
        <v>0.48540520668029785</v>
      </c>
      <c r="E549">
        <v>0.7577936053276062</v>
      </c>
      <c r="F549">
        <v>1.0255491733551025</v>
      </c>
      <c r="G549">
        <v>1.2872287034988403</v>
      </c>
      <c r="H549">
        <v>-6.3805922865867615E-2</v>
      </c>
      <c r="I549">
        <v>4.5110937207937241E-9</v>
      </c>
      <c r="J549">
        <v>-4.6566128730773926E-9</v>
      </c>
      <c r="K549">
        <v>-2.7939677238464355E-9</v>
      </c>
      <c r="L549">
        <v>-2.7939677238464355E-9</v>
      </c>
      <c r="M549">
        <v>-7.4505805969238281E-9</v>
      </c>
      <c r="N549">
        <v>7.4505814851022478E-9</v>
      </c>
      <c r="O549">
        <v>4.5110937207937241E-9</v>
      </c>
      <c r="P549">
        <v>2.8368420600891113</v>
      </c>
      <c r="Q549">
        <v>2.8291449546813965</v>
      </c>
      <c r="R549">
        <v>2.8185868263244629</v>
      </c>
      <c r="S549">
        <v>2.8131489753723145</v>
      </c>
      <c r="T549">
        <v>2.8027925491333008</v>
      </c>
      <c r="U549">
        <v>2.7880606651306152</v>
      </c>
      <c r="V549">
        <v>2.8368420600891113</v>
      </c>
    </row>
    <row r="550" spans="1:22" x14ac:dyDescent="0.25">
      <c r="A550">
        <v>54.799999237060547</v>
      </c>
      <c r="B550">
        <v>-6.3662812113761902E-2</v>
      </c>
      <c r="C550">
        <v>0.21124920248985291</v>
      </c>
      <c r="D550">
        <v>0.48298078775405884</v>
      </c>
      <c r="E550">
        <v>0.75451099872589111</v>
      </c>
      <c r="F550">
        <v>1.0216633081436157</v>
      </c>
      <c r="G550">
        <v>1.2829746007919312</v>
      </c>
      <c r="H550">
        <v>-6.3662812113761902E-2</v>
      </c>
      <c r="I550">
        <v>2.444721980410236E-9</v>
      </c>
      <c r="J550">
        <v>-4.6566128730773926E-10</v>
      </c>
      <c r="K550">
        <v>4.1909515857696533E-9</v>
      </c>
      <c r="L550">
        <v>8.3819031715393066E-9</v>
      </c>
      <c r="M550">
        <v>6.2450045135165055E-17</v>
      </c>
      <c r="N550">
        <v>7.4505814851022478E-9</v>
      </c>
      <c r="O550">
        <v>2.444721980410236E-9</v>
      </c>
      <c r="P550">
        <v>2.8241305351257324</v>
      </c>
      <c r="Q550">
        <v>2.8177266120910645</v>
      </c>
      <c r="R550">
        <v>2.8077027797698975</v>
      </c>
      <c r="S550">
        <v>2.8035824298858643</v>
      </c>
      <c r="T550">
        <v>2.7945325374603271</v>
      </c>
      <c r="U550">
        <v>2.7810595035552979</v>
      </c>
      <c r="V550">
        <v>2.8241305351257324</v>
      </c>
    </row>
    <row r="551" spans="1:22" x14ac:dyDescent="0.25">
      <c r="A551">
        <v>54.900001525878906</v>
      </c>
      <c r="B551">
        <v>-6.3540391623973846E-2</v>
      </c>
      <c r="C551">
        <v>0.21013191342353821</v>
      </c>
      <c r="D551">
        <v>0.48055139183998108</v>
      </c>
      <c r="E551">
        <v>0.75119388103485107</v>
      </c>
      <c r="F551">
        <v>1.0177133083343506</v>
      </c>
      <c r="G551">
        <v>1.2786283493041992</v>
      </c>
      <c r="H551">
        <v>-6.3540391623973846E-2</v>
      </c>
      <c r="I551">
        <v>1.9208528101444244E-9</v>
      </c>
      <c r="J551">
        <v>9.3132268563778098E-10</v>
      </c>
      <c r="K551">
        <v>-1.4435499906539917E-8</v>
      </c>
      <c r="L551">
        <v>-2.7939677238464355E-9</v>
      </c>
      <c r="M551">
        <v>4.6566133171666024E-9</v>
      </c>
      <c r="N551">
        <v>-5.5879350036036612E-9</v>
      </c>
      <c r="O551">
        <v>1.9208528101444244E-9</v>
      </c>
      <c r="P551">
        <v>2.8114562034606934</v>
      </c>
      <c r="Q551">
        <v>2.8060531616210938</v>
      </c>
      <c r="R551">
        <v>2.796555757522583</v>
      </c>
      <c r="S551">
        <v>2.7937469482421875</v>
      </c>
      <c r="T551">
        <v>2.786001443862915</v>
      </c>
      <c r="U551">
        <v>2.773792028427124</v>
      </c>
      <c r="V551">
        <v>2.8114562034606934</v>
      </c>
    </row>
    <row r="552" spans="1:22" x14ac:dyDescent="0.25">
      <c r="A552">
        <v>55</v>
      </c>
      <c r="B552">
        <v>-6.4801745116710663E-2</v>
      </c>
      <c r="C552">
        <v>0.20903652906417847</v>
      </c>
      <c r="D552">
        <v>0.47812071442604065</v>
      </c>
      <c r="E552">
        <v>0.74784278869628906</v>
      </c>
      <c r="F552">
        <v>1.0136997699737549</v>
      </c>
      <c r="G552">
        <v>1.2741907835006714</v>
      </c>
      <c r="H552">
        <v>-6.4801745116710663E-2</v>
      </c>
      <c r="I552">
        <v>2.6193445190614284E-9</v>
      </c>
      <c r="J552">
        <v>-8.3819031715393066E-9</v>
      </c>
      <c r="K552">
        <v>-6.5192580223083496E-9</v>
      </c>
      <c r="L552">
        <v>4.6566124289881827E-9</v>
      </c>
      <c r="M552">
        <v>-2.7939675018018306E-9</v>
      </c>
      <c r="N552">
        <v>1.8626455933201669E-9</v>
      </c>
      <c r="O552">
        <v>2.6193445190614284E-9</v>
      </c>
      <c r="P552">
        <v>2.8042788505554199</v>
      </c>
      <c r="Q552">
        <v>2.7941229343414307</v>
      </c>
      <c r="R552">
        <v>2.7855327129364014</v>
      </c>
      <c r="S552">
        <v>2.7836403846740723</v>
      </c>
      <c r="T552">
        <v>2.7771968841552734</v>
      </c>
      <c r="U552">
        <v>2.7662534713745117</v>
      </c>
      <c r="V552">
        <v>2.8042788505554199</v>
      </c>
    </row>
    <row r="553" spans="1:22" x14ac:dyDescent="0.25">
      <c r="A553">
        <v>55.099998474121094</v>
      </c>
      <c r="B553">
        <v>-6.6033370792865753E-2</v>
      </c>
      <c r="C553">
        <v>0.20796389877796173</v>
      </c>
      <c r="D553">
        <v>0.47599732875823975</v>
      </c>
      <c r="E553">
        <v>0.74445873498916626</v>
      </c>
      <c r="F553">
        <v>1.0096237659454346</v>
      </c>
      <c r="G553">
        <v>1.2696620225906372</v>
      </c>
      <c r="H553">
        <v>-6.6033370792865753E-2</v>
      </c>
      <c r="I553">
        <v>6.1118043959140778E-9</v>
      </c>
      <c r="J553">
        <v>-2.7939677238464355E-9</v>
      </c>
      <c r="K553">
        <v>-2.7939677238464355E-9</v>
      </c>
      <c r="L553">
        <v>-6.5192580223083496E-9</v>
      </c>
      <c r="M553">
        <v>-9.3132257461547852E-9</v>
      </c>
      <c r="N553">
        <v>2.7755575615628914E-17</v>
      </c>
      <c r="O553">
        <v>6.1118043959140778E-9</v>
      </c>
      <c r="P553">
        <v>2.7968721389770508</v>
      </c>
      <c r="Q553">
        <v>2.781937837600708</v>
      </c>
      <c r="R553">
        <v>2.7746326923370361</v>
      </c>
      <c r="S553">
        <v>2.773263692855835</v>
      </c>
      <c r="T553">
        <v>2.7681190967559814</v>
      </c>
      <c r="U553">
        <v>2.7584438323974609</v>
      </c>
      <c r="V553">
        <v>2.7968721389770508</v>
      </c>
    </row>
    <row r="554" spans="1:22" x14ac:dyDescent="0.25">
      <c r="A554">
        <v>55.200000762939453</v>
      </c>
      <c r="B554">
        <v>-6.7234687507152557E-2</v>
      </c>
      <c r="C554">
        <v>0.20691509544849396</v>
      </c>
      <c r="D554">
        <v>0.4738999605178833</v>
      </c>
      <c r="E554">
        <v>0.74104297161102295</v>
      </c>
      <c r="F554">
        <v>1.0054858922958374</v>
      </c>
      <c r="G554">
        <v>1.2650423049926758</v>
      </c>
      <c r="H554">
        <v>-6.7234687507152557E-2</v>
      </c>
      <c r="I554">
        <v>1.9790604710578918E-9</v>
      </c>
      <c r="J554">
        <v>4.1909515857696533E-9</v>
      </c>
      <c r="K554">
        <v>-9.3132268563778098E-10</v>
      </c>
      <c r="L554">
        <v>1.1175870895385742E-8</v>
      </c>
      <c r="M554">
        <v>-5.5879350036036612E-9</v>
      </c>
      <c r="N554">
        <v>-1.862645149230957E-9</v>
      </c>
      <c r="O554">
        <v>1.9790604710578918E-9</v>
      </c>
      <c r="P554">
        <v>2.7892358303070068</v>
      </c>
      <c r="Q554">
        <v>2.7694969177246094</v>
      </c>
      <c r="R554">
        <v>2.7634637355804443</v>
      </c>
      <c r="S554">
        <v>2.7626161575317383</v>
      </c>
      <c r="T554">
        <v>2.7587671279907227</v>
      </c>
      <c r="U554">
        <v>2.7503616809844971</v>
      </c>
      <c r="V554">
        <v>2.7892358303070068</v>
      </c>
    </row>
    <row r="555" spans="1:22" x14ac:dyDescent="0.25">
      <c r="A555">
        <v>55.299999237060547</v>
      </c>
      <c r="B555">
        <v>-6.8404726684093475E-2</v>
      </c>
      <c r="C555">
        <v>0.20589104294776917</v>
      </c>
      <c r="D555">
        <v>0.47171881794929504</v>
      </c>
      <c r="E555">
        <v>0.73759609460830688</v>
      </c>
      <c r="F555">
        <v>1.0012868642807007</v>
      </c>
      <c r="G555">
        <v>1.2603327035903931</v>
      </c>
      <c r="H555">
        <v>-6.8404726684093475E-2</v>
      </c>
      <c r="I555">
        <v>-3.3178366720676422E-9</v>
      </c>
      <c r="J555">
        <v>7.9162418842315674E-9</v>
      </c>
      <c r="K555">
        <v>-5.1222746044743417E-9</v>
      </c>
      <c r="L555">
        <v>-7.4505805969238281E-9</v>
      </c>
      <c r="M555">
        <v>-6.5192580223083496E-9</v>
      </c>
      <c r="N555">
        <v>-9.3132257461547852E-9</v>
      </c>
      <c r="O555">
        <v>-3.3178366720676422E-9</v>
      </c>
      <c r="P555">
        <v>2.781369686126709</v>
      </c>
      <c r="Q555">
        <v>2.7568004131317139</v>
      </c>
      <c r="R555">
        <v>2.7520337104797363</v>
      </c>
      <c r="S555">
        <v>2.7516958713531494</v>
      </c>
      <c r="T555">
        <v>2.7491371631622314</v>
      </c>
      <c r="U555">
        <v>2.7420029640197754</v>
      </c>
      <c r="V555">
        <v>2.781369686126709</v>
      </c>
    </row>
    <row r="556" spans="1:22" x14ac:dyDescent="0.25">
      <c r="A556">
        <v>55.400001525878906</v>
      </c>
      <c r="B556">
        <v>-6.9542616605758667E-2</v>
      </c>
      <c r="C556">
        <v>0.20489256083965302</v>
      </c>
      <c r="D556">
        <v>0.46953433752059937</v>
      </c>
      <c r="E556">
        <v>0.7341189980506897</v>
      </c>
      <c r="F556">
        <v>0.99702739715576172</v>
      </c>
      <c r="G556">
        <v>1.2555336952209473</v>
      </c>
      <c r="H556">
        <v>-6.9542616605758667E-2</v>
      </c>
      <c r="I556">
        <v>-7.0431269705295563E-9</v>
      </c>
      <c r="J556">
        <v>9.3132229705972236E-10</v>
      </c>
      <c r="K556">
        <v>-2.7939675018018306E-9</v>
      </c>
      <c r="L556">
        <v>1.8626449271863521E-9</v>
      </c>
      <c r="M556">
        <v>1.6653345369377348E-16</v>
      </c>
      <c r="N556">
        <v>1.1175870895385742E-8</v>
      </c>
      <c r="O556">
        <v>-7.0431269705295563E-9</v>
      </c>
      <c r="P556">
        <v>2.7732737064361572</v>
      </c>
      <c r="Q556">
        <v>2.7438490390777588</v>
      </c>
      <c r="R556">
        <v>2.7403337955474854</v>
      </c>
      <c r="S556">
        <v>2.7405030727386475</v>
      </c>
      <c r="T556">
        <v>2.7392311096191406</v>
      </c>
      <c r="U556">
        <v>2.7333662509918213</v>
      </c>
      <c r="V556">
        <v>2.7732737064361572</v>
      </c>
    </row>
    <row r="557" spans="1:22" x14ac:dyDescent="0.25">
      <c r="A557">
        <v>55.5</v>
      </c>
      <c r="B557">
        <v>-7.0647463202476501E-2</v>
      </c>
      <c r="C557">
        <v>0.20342627167701721</v>
      </c>
      <c r="D557">
        <v>0.467347651720047</v>
      </c>
      <c r="E557">
        <v>0.73061305284500122</v>
      </c>
      <c r="F557">
        <v>0.99270868301391602</v>
      </c>
      <c r="G557">
        <v>1.250645637512207</v>
      </c>
      <c r="H557">
        <v>-7.0647463202476501E-2</v>
      </c>
      <c r="I557">
        <v>2.6193447411060333E-9</v>
      </c>
      <c r="J557">
        <v>-3.7252900764173091E-9</v>
      </c>
      <c r="K557">
        <v>9.313229076823859E-10</v>
      </c>
      <c r="L557">
        <v>9.3132279666008344E-10</v>
      </c>
      <c r="M557">
        <v>-4.6566128730773926E-9</v>
      </c>
      <c r="N557">
        <v>1.3038516044616699E-8</v>
      </c>
      <c r="O557">
        <v>2.6193447411060333E-9</v>
      </c>
      <c r="P557">
        <v>2.7649476528167725</v>
      </c>
      <c r="Q557">
        <v>2.7347629070281982</v>
      </c>
      <c r="R557">
        <v>2.7283694744110107</v>
      </c>
      <c r="S557">
        <v>2.7290365695953369</v>
      </c>
      <c r="T557">
        <v>2.7290446758270264</v>
      </c>
      <c r="U557">
        <v>2.724449634552002</v>
      </c>
      <c r="V557">
        <v>2.7649476528167725</v>
      </c>
    </row>
    <row r="558" spans="1:22" x14ac:dyDescent="0.25">
      <c r="A558">
        <v>55.599998474121094</v>
      </c>
      <c r="B558">
        <v>-7.1718409657478333E-2</v>
      </c>
      <c r="C558">
        <v>0.20149186253547668</v>
      </c>
      <c r="D558">
        <v>0.46515920758247375</v>
      </c>
      <c r="E558">
        <v>0.72707891464233398</v>
      </c>
      <c r="F558">
        <v>0.98833149671554565</v>
      </c>
      <c r="G558">
        <v>1.2456696033477783</v>
      </c>
      <c r="H558">
        <v>-7.1718409657478333E-2</v>
      </c>
      <c r="I558">
        <v>7.9162418842315674E-9</v>
      </c>
      <c r="J558">
        <v>-3.2596290111541748E-9</v>
      </c>
      <c r="K558">
        <v>1.8041124150158794E-16</v>
      </c>
      <c r="L558">
        <v>-1.0244548320770264E-8</v>
      </c>
      <c r="M558">
        <v>-8.3819031715393066E-9</v>
      </c>
      <c r="N558">
        <v>-1.8626449271863521E-9</v>
      </c>
      <c r="O558">
        <v>7.9162418842315674E-9</v>
      </c>
      <c r="P558">
        <v>2.756392240524292</v>
      </c>
      <c r="Q558">
        <v>2.7275071144104004</v>
      </c>
      <c r="R558">
        <v>2.7161376476287842</v>
      </c>
      <c r="S558">
        <v>2.7172939777374268</v>
      </c>
      <c r="T558">
        <v>2.718578577041626</v>
      </c>
      <c r="U558">
        <v>2.7152519226074219</v>
      </c>
      <c r="V558">
        <v>2.756392240524292</v>
      </c>
    </row>
    <row r="559" spans="1:22" x14ac:dyDescent="0.25">
      <c r="A559">
        <v>55.700000762939453</v>
      </c>
      <c r="B559">
        <v>-7.2754554450511932E-2</v>
      </c>
      <c r="C559">
        <v>0.19954326748847961</v>
      </c>
      <c r="D559">
        <v>0.4629705548286438</v>
      </c>
      <c r="E559">
        <v>0.7235177755355835</v>
      </c>
      <c r="F559">
        <v>0.98389625549316406</v>
      </c>
      <c r="G559">
        <v>1.2406059503555298</v>
      </c>
      <c r="H559">
        <v>-7.2754554450511932E-2</v>
      </c>
      <c r="I559">
        <v>-3.4924598768526494E-9</v>
      </c>
      <c r="J559">
        <v>-8.3819031715393066E-9</v>
      </c>
      <c r="K559">
        <v>-5.5879354476928711E-9</v>
      </c>
      <c r="L559">
        <v>-1.862645149230957E-9</v>
      </c>
      <c r="M559">
        <v>1.862645149230957E-9</v>
      </c>
      <c r="N559">
        <v>3.7252902984619141E-9</v>
      </c>
      <c r="O559">
        <v>-3.4924598768526494E-9</v>
      </c>
      <c r="P559">
        <v>2.7476067543029785</v>
      </c>
      <c r="Q559">
        <v>2.7200295925140381</v>
      </c>
      <c r="R559">
        <v>2.7036404609680176</v>
      </c>
      <c r="S559">
        <v>2.7052764892578125</v>
      </c>
      <c r="T559">
        <v>2.7078306674957275</v>
      </c>
      <c r="U559">
        <v>2.7057719230651855</v>
      </c>
      <c r="V559">
        <v>2.7476067543029785</v>
      </c>
    </row>
    <row r="560" spans="1:22" x14ac:dyDescent="0.25">
      <c r="A560">
        <v>55.799999237060547</v>
      </c>
      <c r="B560">
        <v>-7.3755055665969849E-2</v>
      </c>
      <c r="C560">
        <v>0.19767779111862183</v>
      </c>
      <c r="D560">
        <v>0.46078240871429443</v>
      </c>
      <c r="E560">
        <v>0.71993046998977661</v>
      </c>
      <c r="F560">
        <v>0.97940456867218018</v>
      </c>
      <c r="G560">
        <v>1.2354550361633301</v>
      </c>
      <c r="H560">
        <v>-7.3755055665969849E-2</v>
      </c>
      <c r="I560">
        <v>-1.2223607681605131E-9</v>
      </c>
      <c r="J560">
        <v>1.8626450382086546E-9</v>
      </c>
      <c r="K560">
        <v>-3.7252902984619141E-9</v>
      </c>
      <c r="L560">
        <v>-4.6566128730773926E-9</v>
      </c>
      <c r="M560">
        <v>7.4505805969238281E-9</v>
      </c>
      <c r="N560">
        <v>-3.7252898543727042E-9</v>
      </c>
      <c r="O560">
        <v>-1.2223607681605131E-9</v>
      </c>
      <c r="P560">
        <v>2.7385923862457275</v>
      </c>
      <c r="Q560">
        <v>2.71232008934021</v>
      </c>
      <c r="R560">
        <v>2.6908764839172363</v>
      </c>
      <c r="S560">
        <v>2.6929826736450195</v>
      </c>
      <c r="T560">
        <v>2.696800708770752</v>
      </c>
      <c r="U560">
        <v>2.69600510597229</v>
      </c>
      <c r="V560">
        <v>2.7385923862457275</v>
      </c>
    </row>
    <row r="561" spans="1:22" x14ac:dyDescent="0.25">
      <c r="A561">
        <v>55.900001525878906</v>
      </c>
      <c r="B561">
        <v>-7.4719056487083435E-2</v>
      </c>
      <c r="C561">
        <v>0.19581770896911621</v>
      </c>
      <c r="D561">
        <v>0.45859578251838684</v>
      </c>
      <c r="E561">
        <v>0.71631789207458496</v>
      </c>
      <c r="F561">
        <v>0.97485679388046265</v>
      </c>
      <c r="G561">
        <v>1.2302176952362061</v>
      </c>
      <c r="H561">
        <v>-7.4719056487083435E-2</v>
      </c>
      <c r="I561">
        <v>-3.14321368932724E-9</v>
      </c>
      <c r="J561">
        <v>5.5879354476928711E-9</v>
      </c>
      <c r="K561">
        <v>4.6566128730773926E-9</v>
      </c>
      <c r="L561">
        <v>-1.862645149230957E-9</v>
      </c>
      <c r="M561">
        <v>-2.7939677238464355E-9</v>
      </c>
      <c r="N561">
        <v>7.4505805969238281E-9</v>
      </c>
      <c r="O561">
        <v>-3.14321368932724E-9</v>
      </c>
      <c r="P561">
        <v>2.7293484210968018</v>
      </c>
      <c r="Q561">
        <v>2.7043795585632324</v>
      </c>
      <c r="R561">
        <v>2.6778442859649658</v>
      </c>
      <c r="S561">
        <v>2.6804122924804688</v>
      </c>
      <c r="T561">
        <v>2.6854860782623291</v>
      </c>
      <c r="U561">
        <v>2.68595290184021</v>
      </c>
      <c r="V561">
        <v>2.7293484210968018</v>
      </c>
    </row>
    <row r="562" spans="1:22" x14ac:dyDescent="0.25">
      <c r="A562">
        <v>56</v>
      </c>
      <c r="B562">
        <v>-7.5645685195922852E-2</v>
      </c>
      <c r="C562">
        <v>0.19396953284740448</v>
      </c>
      <c r="D562">
        <v>0.45641031861305237</v>
      </c>
      <c r="E562">
        <v>0.71268129348754883</v>
      </c>
      <c r="F562">
        <v>0.97025376558303833</v>
      </c>
      <c r="G562">
        <v>1.2248951196670532</v>
      </c>
      <c r="H562">
        <v>-7.5645685195922852E-2</v>
      </c>
      <c r="I562">
        <v>6.4028427004814148E-10</v>
      </c>
      <c r="J562">
        <v>-1.3969838619232178E-9</v>
      </c>
      <c r="K562">
        <v>-1.5265566588595902E-16</v>
      </c>
      <c r="L562">
        <v>3.7252902984619141E-9</v>
      </c>
      <c r="M562">
        <v>1.862645149230957E-9</v>
      </c>
      <c r="N562">
        <v>-1.1175870895385742E-8</v>
      </c>
      <c r="O562">
        <v>6.4028427004814148E-10</v>
      </c>
      <c r="P562">
        <v>2.7198748588562012</v>
      </c>
      <c r="Q562">
        <v>2.696204662322998</v>
      </c>
      <c r="R562">
        <v>2.6679592132568359</v>
      </c>
      <c r="S562">
        <v>2.6675653457641602</v>
      </c>
      <c r="T562">
        <v>2.6738862991333008</v>
      </c>
      <c r="U562">
        <v>2.675609827041626</v>
      </c>
      <c r="V562">
        <v>2.7198748588562012</v>
      </c>
    </row>
    <row r="563" spans="1:22" x14ac:dyDescent="0.25">
      <c r="A563">
        <v>56.099998474121094</v>
      </c>
      <c r="B563">
        <v>-7.6673567295074463E-2</v>
      </c>
      <c r="C563">
        <v>0.19213235378265381</v>
      </c>
      <c r="D563">
        <v>0.45390209555625916</v>
      </c>
      <c r="E563">
        <v>0.70902162790298462</v>
      </c>
      <c r="F563">
        <v>0.96559667587280273</v>
      </c>
      <c r="G563">
        <v>1.2194874286651611</v>
      </c>
      <c r="H563">
        <v>-7.6673567295074463E-2</v>
      </c>
      <c r="I563">
        <v>1.9790604710578918E-9</v>
      </c>
      <c r="J563">
        <v>-1.0710209608078003E-8</v>
      </c>
      <c r="K563">
        <v>2.7939675018018306E-9</v>
      </c>
      <c r="L563">
        <v>-1.8626450382086546E-9</v>
      </c>
      <c r="M563">
        <v>-9.3132235257087359E-10</v>
      </c>
      <c r="N563">
        <v>5.5879358917820809E-9</v>
      </c>
      <c r="O563">
        <v>1.9790604710578918E-9</v>
      </c>
      <c r="P563">
        <v>2.7107043266296387</v>
      </c>
      <c r="Q563">
        <v>2.6877985000610352</v>
      </c>
      <c r="R563">
        <v>2.6607787609100342</v>
      </c>
      <c r="S563">
        <v>2.6544387340545654</v>
      </c>
      <c r="T563">
        <v>2.6620004177093506</v>
      </c>
      <c r="U563">
        <v>2.6649770736694336</v>
      </c>
      <c r="V563">
        <v>2.7107043266296387</v>
      </c>
    </row>
    <row r="564" spans="1:22" x14ac:dyDescent="0.25">
      <c r="A564">
        <v>56.200000762939453</v>
      </c>
      <c r="B564">
        <v>-7.8029364347457886E-2</v>
      </c>
      <c r="C564">
        <v>0.19030708074569702</v>
      </c>
      <c r="D564">
        <v>0.45112717151641846</v>
      </c>
      <c r="E564">
        <v>0.70533972978591919</v>
      </c>
      <c r="F564">
        <v>0.96088635921478271</v>
      </c>
      <c r="G564">
        <v>1.2139955759048462</v>
      </c>
      <c r="H564">
        <v>-7.8029364347457886E-2</v>
      </c>
      <c r="I564">
        <v>2.3283075467617209E-10</v>
      </c>
      <c r="J564">
        <v>-3.7252902984619141E-9</v>
      </c>
      <c r="K564">
        <v>-9.3132257461547852E-10</v>
      </c>
      <c r="L564">
        <v>-4.6566128730773926E-9</v>
      </c>
      <c r="M564">
        <v>1.862645371275562E-9</v>
      </c>
      <c r="N564">
        <v>-3.7252902984619141E-9</v>
      </c>
      <c r="O564">
        <v>2.3283075467617209E-10</v>
      </c>
      <c r="P564">
        <v>2.7026863098144531</v>
      </c>
      <c r="Q564">
        <v>2.6791577339172363</v>
      </c>
      <c r="R564">
        <v>2.6533911228179932</v>
      </c>
      <c r="S564">
        <v>2.6410341262817383</v>
      </c>
      <c r="T564">
        <v>2.6498267650604248</v>
      </c>
      <c r="U564">
        <v>2.654052734375</v>
      </c>
      <c r="V564">
        <v>2.7026863098144531</v>
      </c>
    </row>
    <row r="565" spans="1:22" x14ac:dyDescent="0.25">
      <c r="A565">
        <v>56.299999237060547</v>
      </c>
      <c r="B565">
        <v>-7.9352006316184998E-2</v>
      </c>
      <c r="C565">
        <v>0.18849468231201172</v>
      </c>
      <c r="D565">
        <v>0.44858261942863464</v>
      </c>
      <c r="E565">
        <v>0.70163679122924805</v>
      </c>
      <c r="F565">
        <v>0.9561234712600708</v>
      </c>
      <c r="G565">
        <v>1.2084200382232666</v>
      </c>
      <c r="H565">
        <v>-7.9352006316184998E-2</v>
      </c>
      <c r="I565">
        <v>-6.4610503613948822E-9</v>
      </c>
      <c r="J565">
        <v>-5.5879354476928711E-9</v>
      </c>
      <c r="K565">
        <v>5.5879354476928711E-9</v>
      </c>
      <c r="L565">
        <v>4.6566128730773926E-9</v>
      </c>
      <c r="M565">
        <v>5.5879354476928711E-9</v>
      </c>
      <c r="N565">
        <v>3.7252907425511239E-9</v>
      </c>
      <c r="O565">
        <v>-6.4610503613948822E-9</v>
      </c>
      <c r="P565">
        <v>2.6944437026977539</v>
      </c>
      <c r="Q565">
        <v>2.6702830791473389</v>
      </c>
      <c r="R565">
        <v>2.6457545757293701</v>
      </c>
      <c r="S565">
        <v>2.6273493766784668</v>
      </c>
      <c r="T565">
        <v>2.6373641490936279</v>
      </c>
      <c r="U565">
        <v>2.642833948135376</v>
      </c>
      <c r="V565">
        <v>2.6944437026977539</v>
      </c>
    </row>
    <row r="566" spans="1:22" x14ac:dyDescent="0.25">
      <c r="A566">
        <v>56.400001525878906</v>
      </c>
      <c r="B566">
        <v>-8.0640621483325958E-2</v>
      </c>
      <c r="C566">
        <v>0.18669593334197998</v>
      </c>
      <c r="D566">
        <v>0.4459955096244812</v>
      </c>
      <c r="E566">
        <v>0.69791370630264282</v>
      </c>
      <c r="F566">
        <v>0.95130932331085205</v>
      </c>
      <c r="G566">
        <v>1.2027617692947388</v>
      </c>
      <c r="H566">
        <v>-8.0640621483325958E-2</v>
      </c>
      <c r="I566">
        <v>2.9103828236287654E-9</v>
      </c>
      <c r="J566">
        <v>-1.1796119636642288E-16</v>
      </c>
      <c r="K566">
        <v>2.7939677238464355E-9</v>
      </c>
      <c r="L566">
        <v>4.6566128730773926E-9</v>
      </c>
      <c r="M566">
        <v>1.862645149230957E-9</v>
      </c>
      <c r="N566">
        <v>7.4505805969238281E-9</v>
      </c>
      <c r="O566">
        <v>2.9103828236287654E-9</v>
      </c>
      <c r="P566">
        <v>2.6859755516052246</v>
      </c>
      <c r="Q566">
        <v>2.6611745357513428</v>
      </c>
      <c r="R566">
        <v>2.6378934383392334</v>
      </c>
      <c r="S566">
        <v>2.613384485244751</v>
      </c>
      <c r="T566">
        <v>2.6246116161346436</v>
      </c>
      <c r="U566">
        <v>2.631319522857666</v>
      </c>
      <c r="V566">
        <v>2.6859755516052246</v>
      </c>
    </row>
    <row r="567" spans="1:22" x14ac:dyDescent="0.25">
      <c r="A567">
        <v>56.5</v>
      </c>
      <c r="B567">
        <v>-8.1894323229789734E-2</v>
      </c>
      <c r="C567">
        <v>0.18491180241107941</v>
      </c>
      <c r="D567">
        <v>0.4434053897857666</v>
      </c>
      <c r="E567">
        <v>0.69445919990539551</v>
      </c>
      <c r="F567">
        <v>0.94644486904144287</v>
      </c>
      <c r="G567">
        <v>1.1970217227935791</v>
      </c>
      <c r="H567">
        <v>-8.1894323229789734E-2</v>
      </c>
      <c r="I567">
        <v>-2.1536834537982941E-9</v>
      </c>
      <c r="J567">
        <v>-4.6566128730773926E-9</v>
      </c>
      <c r="K567">
        <v>9.3132235257087359E-10</v>
      </c>
      <c r="L567">
        <v>9.3132257461547852E-10</v>
      </c>
      <c r="M567">
        <v>-1.862645149230957E-9</v>
      </c>
      <c r="N567">
        <v>1.2490009027033011E-16</v>
      </c>
      <c r="O567">
        <v>-2.1536834537982941E-9</v>
      </c>
      <c r="P567">
        <v>2.6772823333740234</v>
      </c>
      <c r="Q567">
        <v>2.6518316268920898</v>
      </c>
      <c r="R567">
        <v>2.6297914981842041</v>
      </c>
      <c r="S567">
        <v>2.6036629676818848</v>
      </c>
      <c r="T567">
        <v>2.6115677356719971</v>
      </c>
      <c r="U567">
        <v>2.6195065975189209</v>
      </c>
      <c r="V567">
        <v>2.6772823333740234</v>
      </c>
    </row>
    <row r="568" spans="1:22" x14ac:dyDescent="0.25">
      <c r="A568">
        <v>56.599998474121094</v>
      </c>
      <c r="B568">
        <v>-8.3112291991710663E-2</v>
      </c>
      <c r="C568">
        <v>0.1831432580947876</v>
      </c>
      <c r="D568">
        <v>0.44080430269241333</v>
      </c>
      <c r="E568">
        <v>0.69125699996948242</v>
      </c>
      <c r="F568">
        <v>0.94153052568435669</v>
      </c>
      <c r="G568">
        <v>1.1912001371383667</v>
      </c>
      <c r="H568">
        <v>-8.3112291991710663E-2</v>
      </c>
      <c r="I568">
        <v>-3.9581209421157837E-9</v>
      </c>
      <c r="J568">
        <v>-5.1222741603851318E-9</v>
      </c>
      <c r="K568">
        <v>-3.7252902984619141E-9</v>
      </c>
      <c r="L568">
        <v>-3.7252902984619141E-9</v>
      </c>
      <c r="M568">
        <v>-3.7252900764173091E-9</v>
      </c>
      <c r="N568">
        <v>-3.7252902984619141E-9</v>
      </c>
      <c r="O568">
        <v>-3.9581209421157837E-9</v>
      </c>
      <c r="P568">
        <v>2.6683647632598877</v>
      </c>
      <c r="Q568">
        <v>2.6422538757324219</v>
      </c>
      <c r="R568">
        <v>2.6214540004730225</v>
      </c>
      <c r="S568">
        <v>2.5965256690979004</v>
      </c>
      <c r="T568">
        <v>2.5982315540313721</v>
      </c>
      <c r="U568">
        <v>2.6073954105377197</v>
      </c>
      <c r="V568">
        <v>2.6683647632598877</v>
      </c>
    </row>
    <row r="569" spans="1:22" x14ac:dyDescent="0.25">
      <c r="A569">
        <v>56.700000762939453</v>
      </c>
      <c r="B569">
        <v>-8.4293603897094727E-2</v>
      </c>
      <c r="C569">
        <v>0.18125768005847931</v>
      </c>
      <c r="D569">
        <v>0.43819200992584229</v>
      </c>
      <c r="E569">
        <v>0.68801736831665039</v>
      </c>
      <c r="F569">
        <v>0.93656808137893677</v>
      </c>
      <c r="G569">
        <v>1.1852983236312866</v>
      </c>
      <c r="H569">
        <v>-8.4293603897094727E-2</v>
      </c>
      <c r="I569">
        <v>-1.4551915228366852E-9</v>
      </c>
      <c r="J569">
        <v>-1.3969837509009153E-9</v>
      </c>
      <c r="K569">
        <v>-4.6566128730773926E-9</v>
      </c>
      <c r="L569">
        <v>1.862645371275562E-9</v>
      </c>
      <c r="M569">
        <v>4.6566128730773926E-9</v>
      </c>
      <c r="N569">
        <v>-7.4505805969238281E-9</v>
      </c>
      <c r="O569">
        <v>-1.4551915228366852E-9</v>
      </c>
      <c r="P569">
        <v>2.6592223644256592</v>
      </c>
      <c r="Q569">
        <v>2.6332378387451172</v>
      </c>
      <c r="R569">
        <v>2.6128787994384766</v>
      </c>
      <c r="S569">
        <v>2.589148998260498</v>
      </c>
      <c r="T569">
        <v>2.5846025943756104</v>
      </c>
      <c r="U569">
        <v>2.5949828624725342</v>
      </c>
      <c r="V569">
        <v>2.6592223644256592</v>
      </c>
    </row>
    <row r="570" spans="1:22" x14ac:dyDescent="0.25">
      <c r="A570">
        <v>56.799999237060547</v>
      </c>
      <c r="B570">
        <v>-8.5613906383514404E-2</v>
      </c>
      <c r="C570">
        <v>0.17923304438591003</v>
      </c>
      <c r="D570">
        <v>0.43557000160217285</v>
      </c>
      <c r="E570">
        <v>0.6847413182258606</v>
      </c>
      <c r="F570">
        <v>0.93155783414840698</v>
      </c>
      <c r="G570">
        <v>1.1793167591094971</v>
      </c>
      <c r="H570">
        <v>-8.5613906383514404E-2</v>
      </c>
      <c r="I570">
        <v>2.6775521799748958E-9</v>
      </c>
      <c r="J570">
        <v>1.3969839729455202E-9</v>
      </c>
      <c r="K570">
        <v>-7.4505805969238281E-9</v>
      </c>
      <c r="L570">
        <v>1.7347234759768071E-16</v>
      </c>
      <c r="M570">
        <v>-4.6566128730773926E-9</v>
      </c>
      <c r="N570">
        <v>1.8626455933201669E-9</v>
      </c>
      <c r="O570">
        <v>2.6775521799748958E-9</v>
      </c>
      <c r="P570">
        <v>2.6507728099822998</v>
      </c>
      <c r="Q570">
        <v>2.6251533031463623</v>
      </c>
      <c r="R570">
        <v>2.6040654182434082</v>
      </c>
      <c r="S570">
        <v>2.5815324783325195</v>
      </c>
      <c r="T570">
        <v>2.5706784725189209</v>
      </c>
      <c r="U570">
        <v>2.5822679996490479</v>
      </c>
      <c r="V570">
        <v>2.6507728099822998</v>
      </c>
    </row>
    <row r="571" spans="1:22" x14ac:dyDescent="0.25">
      <c r="A571">
        <v>56.900001525878906</v>
      </c>
      <c r="B571">
        <v>-8.7358750402927399E-2</v>
      </c>
      <c r="C571">
        <v>0.17715534567832947</v>
      </c>
      <c r="D571">
        <v>0.4329390823841095</v>
      </c>
      <c r="E571">
        <v>0.68142950534820557</v>
      </c>
      <c r="F571">
        <v>0.92650115489959717</v>
      </c>
      <c r="G571">
        <v>1.1732567548751831</v>
      </c>
      <c r="H571">
        <v>-8.7358750402927399E-2</v>
      </c>
      <c r="I571">
        <v>7.9744495451450348E-9</v>
      </c>
      <c r="J571">
        <v>3.7252902984619141E-9</v>
      </c>
      <c r="K571">
        <v>1.862645149230957E-9</v>
      </c>
      <c r="L571">
        <v>-5.5879354476928711E-9</v>
      </c>
      <c r="M571">
        <v>9.3132213052626867E-10</v>
      </c>
      <c r="N571">
        <v>3.7252902984619141E-9</v>
      </c>
      <c r="O571">
        <v>7.9744495451450348E-9</v>
      </c>
      <c r="P571">
        <v>2.6444733142852783</v>
      </c>
      <c r="Q571">
        <v>2.6168501377105713</v>
      </c>
      <c r="R571">
        <v>2.595012903213501</v>
      </c>
      <c r="S571">
        <v>2.5736758708953857</v>
      </c>
      <c r="T571">
        <v>2.5564594268798828</v>
      </c>
      <c r="U571">
        <v>2.5692484378814697</v>
      </c>
      <c r="V571">
        <v>2.6444733142852783</v>
      </c>
    </row>
    <row r="572" spans="1:22" x14ac:dyDescent="0.25">
      <c r="A572">
        <v>57</v>
      </c>
      <c r="B572">
        <v>-8.9077219367027283E-2</v>
      </c>
      <c r="C572">
        <v>0.17512331902980804</v>
      </c>
      <c r="D572">
        <v>0.43029999732971191</v>
      </c>
      <c r="E572">
        <v>0.67808282375335693</v>
      </c>
      <c r="F572">
        <v>0.9221341609954834</v>
      </c>
      <c r="G572">
        <v>1.1671184301376343</v>
      </c>
      <c r="H572">
        <v>-8.9077219367027283E-2</v>
      </c>
      <c r="I572">
        <v>-3.7252902984619141E-9</v>
      </c>
      <c r="J572">
        <v>3.7252902984619141E-9</v>
      </c>
      <c r="K572">
        <v>1.8626450382086546E-9</v>
      </c>
      <c r="L572">
        <v>9.3132257461547852E-9</v>
      </c>
      <c r="M572">
        <v>9.0205620750793969E-17</v>
      </c>
      <c r="N572">
        <v>1.862645149230957E-9</v>
      </c>
      <c r="O572">
        <v>-3.7252902984619141E-9</v>
      </c>
      <c r="P572">
        <v>2.6379656791687012</v>
      </c>
      <c r="Q572">
        <v>2.6083173751831055</v>
      </c>
      <c r="R572">
        <v>2.5857200622558594</v>
      </c>
      <c r="S572">
        <v>2.5655777454376221</v>
      </c>
      <c r="T572">
        <v>2.5478980541229248</v>
      </c>
      <c r="U572">
        <v>2.5559237003326416</v>
      </c>
      <c r="V572">
        <v>2.6379656791687012</v>
      </c>
    </row>
    <row r="573" spans="1:22" x14ac:dyDescent="0.25">
      <c r="A573">
        <v>57.099998474121094</v>
      </c>
      <c r="B573">
        <v>-9.0768508613109589E-2</v>
      </c>
      <c r="C573">
        <v>0.1731015145778656</v>
      </c>
      <c r="D573">
        <v>0.4276537299156189</v>
      </c>
      <c r="E573">
        <v>0.67470204830169678</v>
      </c>
      <c r="F573">
        <v>0.91782337427139282</v>
      </c>
      <c r="G573">
        <v>1.1609030961990356</v>
      </c>
      <c r="H573">
        <v>-9.0768508613109589E-2</v>
      </c>
      <c r="I573">
        <v>4.4819898903369904E-9</v>
      </c>
      <c r="J573">
        <v>4.656610097519831E-10</v>
      </c>
      <c r="K573">
        <v>9.3132257461547852E-9</v>
      </c>
      <c r="L573">
        <v>-1.862645149230957E-9</v>
      </c>
      <c r="M573">
        <v>2.7939681679356454E-9</v>
      </c>
      <c r="N573">
        <v>2.8449465006019636E-16</v>
      </c>
      <c r="O573">
        <v>4.4819898903369904E-9</v>
      </c>
      <c r="P573">
        <v>2.6312506198883057</v>
      </c>
      <c r="Q573">
        <v>2.5995566844940186</v>
      </c>
      <c r="R573">
        <v>2.5761871337890625</v>
      </c>
      <c r="S573">
        <v>2.5572361946105957</v>
      </c>
      <c r="T573">
        <v>2.5400068759918213</v>
      </c>
      <c r="U573">
        <v>2.5422909259796143</v>
      </c>
      <c r="V573">
        <v>2.6312506198883057</v>
      </c>
    </row>
    <row r="574" spans="1:22" x14ac:dyDescent="0.25">
      <c r="A574">
        <v>57.200000762939453</v>
      </c>
      <c r="B574">
        <v>-9.2431738972663879E-2</v>
      </c>
      <c r="C574">
        <v>0.17109456658363342</v>
      </c>
      <c r="D574">
        <v>0.4250011146068573</v>
      </c>
      <c r="E574">
        <v>0.67128807306289673</v>
      </c>
      <c r="F574">
        <v>0.9134555459022522</v>
      </c>
      <c r="G574">
        <v>1.1546114683151245</v>
      </c>
      <c r="H574">
        <v>-9.2431738972663879E-2</v>
      </c>
      <c r="I574">
        <v>6.8102963268756866E-9</v>
      </c>
      <c r="J574">
        <v>4.6566134281889049E-10</v>
      </c>
      <c r="K574">
        <v>1.8626450382086546E-9</v>
      </c>
      <c r="L574">
        <v>-4.6566128730773926E-9</v>
      </c>
      <c r="M574">
        <v>-7.4505801528346183E-9</v>
      </c>
      <c r="N574">
        <v>5.5879358917820809E-9</v>
      </c>
      <c r="O574">
        <v>6.8102963268756866E-9</v>
      </c>
      <c r="P574">
        <v>2.6243278980255127</v>
      </c>
      <c r="Q574">
        <v>2.5905680656433105</v>
      </c>
      <c r="R574">
        <v>2.566413402557373</v>
      </c>
      <c r="S574">
        <v>2.5486524105072021</v>
      </c>
      <c r="T574">
        <v>2.5318717956542969</v>
      </c>
      <c r="U574">
        <v>2.5283489227294922</v>
      </c>
      <c r="V574">
        <v>2.6243278980255127</v>
      </c>
    </row>
    <row r="575" spans="1:22" x14ac:dyDescent="0.25">
      <c r="A575">
        <v>57.299999237060547</v>
      </c>
      <c r="B575">
        <v>-9.4066135585308075E-2</v>
      </c>
      <c r="C575">
        <v>0.16910259425640106</v>
      </c>
      <c r="D575">
        <v>0.42226323485374451</v>
      </c>
      <c r="E575">
        <v>0.66784155368804932</v>
      </c>
      <c r="F575">
        <v>0.90903151035308838</v>
      </c>
      <c r="G575">
        <v>1.1482445001602173</v>
      </c>
      <c r="H575">
        <v>-9.4066135585308075E-2</v>
      </c>
      <c r="I575">
        <v>5.4133124649524689E-9</v>
      </c>
      <c r="J575">
        <v>2.7939681679356454E-9</v>
      </c>
      <c r="K575">
        <v>-8.3266726846886741E-17</v>
      </c>
      <c r="L575">
        <v>1.8626450382086546E-9</v>
      </c>
      <c r="M575">
        <v>9.3132257461547852E-10</v>
      </c>
      <c r="N575">
        <v>-9.3132257461547852E-9</v>
      </c>
      <c r="O575">
        <v>5.4133124649524689E-9</v>
      </c>
      <c r="P575">
        <v>2.6171979904174805</v>
      </c>
      <c r="Q575">
        <v>2.5813488960266113</v>
      </c>
      <c r="R575">
        <v>2.558103084564209</v>
      </c>
      <c r="S575">
        <v>2.5398225784301758</v>
      </c>
      <c r="T575">
        <v>2.5234916210174561</v>
      </c>
      <c r="U575">
        <v>2.514096736907959</v>
      </c>
      <c r="V575">
        <v>2.6171979904174805</v>
      </c>
    </row>
    <row r="576" spans="1:22" x14ac:dyDescent="0.25">
      <c r="A576">
        <v>57.400001525878906</v>
      </c>
      <c r="B576">
        <v>-9.5670841634273529E-2</v>
      </c>
      <c r="C576">
        <v>0.1669987291097641</v>
      </c>
      <c r="D576">
        <v>0.41943466663360596</v>
      </c>
      <c r="E576">
        <v>0.66436338424682617</v>
      </c>
      <c r="F576">
        <v>0.90455156564712524</v>
      </c>
      <c r="G576">
        <v>1.142229437828064</v>
      </c>
      <c r="H576">
        <v>-9.5670841634273529E-2</v>
      </c>
      <c r="I576">
        <v>-1.3969837509009153E-9</v>
      </c>
      <c r="J576">
        <v>-4.1909520298588632E-9</v>
      </c>
      <c r="K576">
        <v>-1.1175870895385742E-8</v>
      </c>
      <c r="L576">
        <v>-7.4505805969238281E-9</v>
      </c>
      <c r="M576">
        <v>2.7755575615628914E-17</v>
      </c>
      <c r="N576">
        <v>2.7755575615628914E-16</v>
      </c>
      <c r="O576">
        <v>-1.3969837509009153E-9</v>
      </c>
      <c r="P576">
        <v>2.6098611354827881</v>
      </c>
      <c r="Q576">
        <v>2.5739648342132568</v>
      </c>
      <c r="R576">
        <v>2.5498790740966797</v>
      </c>
      <c r="S576">
        <v>2.5307490825653076</v>
      </c>
      <c r="T576">
        <v>2.5148632526397705</v>
      </c>
      <c r="U576">
        <v>2.5015921592712402</v>
      </c>
      <c r="V576">
        <v>2.6098611354827881</v>
      </c>
    </row>
    <row r="577" spans="1:22" x14ac:dyDescent="0.25">
      <c r="A577">
        <v>57.5</v>
      </c>
      <c r="B577">
        <v>-9.7245045006275177E-2</v>
      </c>
      <c r="C577">
        <v>0.16470944881439209</v>
      </c>
      <c r="D577">
        <v>0.4166138768196106</v>
      </c>
      <c r="E577">
        <v>0.66085445880889893</v>
      </c>
      <c r="F577">
        <v>0.90001702308654785</v>
      </c>
      <c r="G577">
        <v>1.1371792554855347</v>
      </c>
      <c r="H577">
        <v>-9.7245045006275177E-2</v>
      </c>
      <c r="I577">
        <v>3.2014211281961025E-9</v>
      </c>
      <c r="J577">
        <v>-4.1909515857696533E-9</v>
      </c>
      <c r="K577">
        <v>4.6566133171666024E-9</v>
      </c>
      <c r="L577">
        <v>9.3132268563778098E-10</v>
      </c>
      <c r="M577">
        <v>4.0939474033052647E-16</v>
      </c>
      <c r="N577">
        <v>5.5879354476928711E-9</v>
      </c>
      <c r="O577">
        <v>3.2014211281961025E-9</v>
      </c>
      <c r="P577">
        <v>2.60231614112854</v>
      </c>
      <c r="Q577">
        <v>2.5676593780517578</v>
      </c>
      <c r="R577">
        <v>2.5414283275604248</v>
      </c>
      <c r="S577">
        <v>2.5214295387268066</v>
      </c>
      <c r="T577">
        <v>2.5059864521026611</v>
      </c>
      <c r="U577">
        <v>2.493863582611084</v>
      </c>
      <c r="V577">
        <v>2.60231614112854</v>
      </c>
    </row>
    <row r="578" spans="1:22" x14ac:dyDescent="0.25">
      <c r="A578">
        <v>57.599998474121094</v>
      </c>
      <c r="B578">
        <v>-9.8787933588027954E-2</v>
      </c>
      <c r="C578">
        <v>0.16238343715667725</v>
      </c>
      <c r="D578">
        <v>0.41379016637802124</v>
      </c>
      <c r="E578">
        <v>0.65731549263000488</v>
      </c>
      <c r="F578">
        <v>0.89542818069458008</v>
      </c>
      <c r="G578">
        <v>1.1320480108261108</v>
      </c>
      <c r="H578">
        <v>-9.8787933588027954E-2</v>
      </c>
      <c r="I578">
        <v>-6.6356733441352844E-9</v>
      </c>
      <c r="J578">
        <v>8.3819031715393066E-9</v>
      </c>
      <c r="K578">
        <v>9.3132257461547852E-10</v>
      </c>
      <c r="L578">
        <v>3.7252902984619141E-9</v>
      </c>
      <c r="M578">
        <v>-9.3132257461547852E-9</v>
      </c>
      <c r="N578">
        <v>-8.3266726846886741E-17</v>
      </c>
      <c r="O578">
        <v>-6.6356733441352844E-9</v>
      </c>
      <c r="P578">
        <v>2.5945634841918945</v>
      </c>
      <c r="Q578">
        <v>2.5611462593078613</v>
      </c>
      <c r="R578">
        <v>2.5327446460723877</v>
      </c>
      <c r="S578">
        <v>2.5118627548217773</v>
      </c>
      <c r="T578">
        <v>2.4968597888946533</v>
      </c>
      <c r="U578">
        <v>2.4858815670013428</v>
      </c>
      <c r="V578">
        <v>2.5945634841918945</v>
      </c>
    </row>
    <row r="579" spans="1:22" x14ac:dyDescent="0.25">
      <c r="A579">
        <v>57.700000762939453</v>
      </c>
      <c r="B579">
        <v>-0.1002986803650856</v>
      </c>
      <c r="C579">
        <v>0.16012020409107208</v>
      </c>
      <c r="D579">
        <v>0.41095948219299316</v>
      </c>
      <c r="E579">
        <v>0.65374743938446045</v>
      </c>
      <c r="F579">
        <v>0.89078599214553833</v>
      </c>
      <c r="G579">
        <v>1.1268362998962402</v>
      </c>
      <c r="H579">
        <v>-0.1002986803650856</v>
      </c>
      <c r="I579">
        <v>9.3132257461547852E-10</v>
      </c>
      <c r="J579">
        <v>-3.2596290111541748E-9</v>
      </c>
      <c r="K579">
        <v>7.4505805969238281E-9</v>
      </c>
      <c r="L579">
        <v>5.5879354476928711E-9</v>
      </c>
      <c r="M579">
        <v>9.3132246359317605E-10</v>
      </c>
      <c r="N579">
        <v>-3.7252900764173091E-9</v>
      </c>
      <c r="O579">
        <v>9.3132257461547852E-10</v>
      </c>
      <c r="P579">
        <v>2.5866036415100098</v>
      </c>
      <c r="Q579">
        <v>2.5544145107269287</v>
      </c>
      <c r="R579">
        <v>2.5238285064697266</v>
      </c>
      <c r="S579">
        <v>2.5020489692687988</v>
      </c>
      <c r="T579">
        <v>2.4874818325042725</v>
      </c>
      <c r="U579">
        <v>2.4776458740234375</v>
      </c>
      <c r="V579">
        <v>2.5866036415100098</v>
      </c>
    </row>
    <row r="580" spans="1:22" x14ac:dyDescent="0.25">
      <c r="A580">
        <v>57.799999237060547</v>
      </c>
      <c r="B580">
        <v>-0.10177645087242126</v>
      </c>
      <c r="C580">
        <v>0.1578611433506012</v>
      </c>
      <c r="D580">
        <v>0.40812167525291443</v>
      </c>
      <c r="E580">
        <v>0.65018105506896973</v>
      </c>
      <c r="F580">
        <v>0.88609123229980469</v>
      </c>
      <c r="G580">
        <v>1.1215449571609497</v>
      </c>
      <c r="H580">
        <v>-0.10177645087242126</v>
      </c>
      <c r="I580">
        <v>-3.8999132812023163E-9</v>
      </c>
      <c r="J580">
        <v>-3.7252900764173091E-9</v>
      </c>
      <c r="K580">
        <v>-1.8626450382086546E-9</v>
      </c>
      <c r="L580">
        <v>-9.3132224154857113E-10</v>
      </c>
      <c r="M580">
        <v>9.313229076823859E-10</v>
      </c>
      <c r="N580">
        <v>-5.5879354476928711E-9</v>
      </c>
      <c r="O580">
        <v>-3.8999132812023163E-9</v>
      </c>
      <c r="P580">
        <v>2.5784356594085693</v>
      </c>
      <c r="Q580">
        <v>2.5474731922149658</v>
      </c>
      <c r="R580">
        <v>2.5146787166595459</v>
      </c>
      <c r="S580">
        <v>2.4931728839874268</v>
      </c>
      <c r="T580">
        <v>2.477851390838623</v>
      </c>
      <c r="U580">
        <v>2.4691567420959473</v>
      </c>
      <c r="V580">
        <v>2.5784356594085693</v>
      </c>
    </row>
    <row r="581" spans="1:22" x14ac:dyDescent="0.25">
      <c r="A581">
        <v>57.900001525878906</v>
      </c>
      <c r="B581">
        <v>-0.10322043299674988</v>
      </c>
      <c r="C581">
        <v>0.15561196208000183</v>
      </c>
      <c r="D581">
        <v>0.40531736612319946</v>
      </c>
      <c r="E581">
        <v>0.64660602807998657</v>
      </c>
      <c r="F581">
        <v>0.88143002986907959</v>
      </c>
      <c r="G581">
        <v>1.1161744594573975</v>
      </c>
      <c r="H581">
        <v>-0.10322043299674988</v>
      </c>
      <c r="I581">
        <v>3.2014211281961025E-9</v>
      </c>
      <c r="J581">
        <v>-5.1222741603851318E-9</v>
      </c>
      <c r="K581">
        <v>1.862645371275562E-9</v>
      </c>
      <c r="L581">
        <v>3.7252902984619141E-9</v>
      </c>
      <c r="M581">
        <v>4.6566128730773926E-9</v>
      </c>
      <c r="N581">
        <v>9.7144514654701197E-17</v>
      </c>
      <c r="O581">
        <v>3.2014211281961025E-9</v>
      </c>
      <c r="P581">
        <v>2.5700614452362061</v>
      </c>
      <c r="Q581">
        <v>2.540320873260498</v>
      </c>
      <c r="R581">
        <v>2.5063142776489258</v>
      </c>
      <c r="S581">
        <v>2.484961986541748</v>
      </c>
      <c r="T581">
        <v>2.4681270122528076</v>
      </c>
      <c r="U581">
        <v>2.460411548614502</v>
      </c>
      <c r="V581">
        <v>2.5700614452362061</v>
      </c>
    </row>
    <row r="582" spans="1:22" x14ac:dyDescent="0.25">
      <c r="A582">
        <v>58</v>
      </c>
      <c r="B582">
        <v>-0.10462983697652817</v>
      </c>
      <c r="C582">
        <v>0.15337221324443817</v>
      </c>
      <c r="D582">
        <v>0.40264734625816345</v>
      </c>
      <c r="E582">
        <v>0.64299893379211426</v>
      </c>
      <c r="F582">
        <v>0.87702232599258423</v>
      </c>
      <c r="G582">
        <v>1.1107254028320313</v>
      </c>
      <c r="H582">
        <v>-0.10462983697652817</v>
      </c>
      <c r="I582">
        <v>-6.4610503613948822E-9</v>
      </c>
      <c r="J582">
        <v>6.9849193096160889E-9</v>
      </c>
      <c r="K582">
        <v>3.7252902984619141E-9</v>
      </c>
      <c r="L582">
        <v>2.7939677238464355E-9</v>
      </c>
      <c r="M582">
        <v>2.7939677238464355E-9</v>
      </c>
      <c r="N582">
        <v>-3.7252898543727042E-9</v>
      </c>
      <c r="O582">
        <v>-6.4610503613948822E-9</v>
      </c>
      <c r="P582">
        <v>2.5614795684814453</v>
      </c>
      <c r="Q582">
        <v>2.5329575538635254</v>
      </c>
      <c r="R582">
        <v>2.5001072883605957</v>
      </c>
      <c r="S582">
        <v>2.4765162467956543</v>
      </c>
      <c r="T582">
        <v>2.4587194919586182</v>
      </c>
      <c r="U582">
        <v>2.4514086246490479</v>
      </c>
      <c r="V582">
        <v>2.5614795684814453</v>
      </c>
    </row>
    <row r="583" spans="1:22" x14ac:dyDescent="0.25">
      <c r="A583">
        <v>58.099998474121094</v>
      </c>
      <c r="B583">
        <v>-0.1060037761926651</v>
      </c>
      <c r="C583">
        <v>0.15114274621009827</v>
      </c>
      <c r="D583">
        <v>0.39956018328666687</v>
      </c>
      <c r="E583">
        <v>0.63936054706573486</v>
      </c>
      <c r="F583">
        <v>0.87256109714508057</v>
      </c>
      <c r="G583">
        <v>1.1051986217498779</v>
      </c>
      <c r="H583">
        <v>-0.1060037761926651</v>
      </c>
      <c r="I583">
        <v>6.1700120568275452E-9</v>
      </c>
      <c r="J583">
        <v>-1.8735013540549517E-16</v>
      </c>
      <c r="K583">
        <v>5.5879354476928711E-9</v>
      </c>
      <c r="L583">
        <v>-9.3132268563778098E-10</v>
      </c>
      <c r="M583">
        <v>-5.5879354476928711E-9</v>
      </c>
      <c r="N583">
        <v>1.8626460374093767E-9</v>
      </c>
      <c r="O583">
        <v>6.1700120568275452E-9</v>
      </c>
      <c r="P583">
        <v>2.552689790725708</v>
      </c>
      <c r="Q583">
        <v>2.5253839492797852</v>
      </c>
      <c r="R583">
        <v>2.4937353134155273</v>
      </c>
      <c r="S583">
        <v>2.4678339958190918</v>
      </c>
      <c r="T583">
        <v>2.4490532875061035</v>
      </c>
      <c r="U583">
        <v>2.4421484470367432</v>
      </c>
      <c r="V583">
        <v>2.552689790725708</v>
      </c>
    </row>
    <row r="584" spans="1:22" x14ac:dyDescent="0.25">
      <c r="A584">
        <v>58.200000762939453</v>
      </c>
      <c r="B584">
        <v>-0.10734152793884277</v>
      </c>
      <c r="C584">
        <v>0.14892441034317017</v>
      </c>
      <c r="D584">
        <v>0.39671623706817627</v>
      </c>
      <c r="E584">
        <v>0.63569152355194092</v>
      </c>
      <c r="F584">
        <v>0.86804711818695068</v>
      </c>
      <c r="G584">
        <v>1.0995948314666748</v>
      </c>
      <c r="H584">
        <v>-0.10734152793884277</v>
      </c>
      <c r="I584">
        <v>-3.6088749766349792E-9</v>
      </c>
      <c r="J584">
        <v>-6.5192580223083496E-9</v>
      </c>
      <c r="K584">
        <v>1.862645149230957E-9</v>
      </c>
      <c r="L584">
        <v>-4.6566128730773926E-9</v>
      </c>
      <c r="M584">
        <v>-9.3132257461547852E-10</v>
      </c>
      <c r="N584">
        <v>-5.5879350036036612E-9</v>
      </c>
      <c r="O584">
        <v>-3.6088749766349792E-9</v>
      </c>
      <c r="P584">
        <v>2.5436928272247314</v>
      </c>
      <c r="Q584">
        <v>2.5175991058349609</v>
      </c>
      <c r="R584">
        <v>2.4871149063110352</v>
      </c>
      <c r="S584">
        <v>2.4589133262634277</v>
      </c>
      <c r="T584">
        <v>2.4391295909881592</v>
      </c>
      <c r="U584">
        <v>2.4326272010803223</v>
      </c>
      <c r="V584">
        <v>2.5436928272247314</v>
      </c>
    </row>
    <row r="585" spans="1:22" x14ac:dyDescent="0.25">
      <c r="A585">
        <v>58.299999237060547</v>
      </c>
      <c r="B585">
        <v>-0.10864224284887314</v>
      </c>
      <c r="C585">
        <v>0.14671802520751953</v>
      </c>
      <c r="D585">
        <v>0.3938237726688385</v>
      </c>
      <c r="E585">
        <v>0.63199293613433838</v>
      </c>
      <c r="F585">
        <v>0.86361801624298096</v>
      </c>
      <c r="G585">
        <v>1.0939145088195801</v>
      </c>
      <c r="H585">
        <v>-0.10864224284887314</v>
      </c>
      <c r="I585">
        <v>-1.2223608791828156E-9</v>
      </c>
      <c r="J585">
        <v>-1.1796119636642288E-16</v>
      </c>
      <c r="K585">
        <v>-1.862645149230957E-9</v>
      </c>
      <c r="L585">
        <v>9.3132257461547852E-10</v>
      </c>
      <c r="M585">
        <v>-1.3969838619232178E-8</v>
      </c>
      <c r="N585">
        <v>-1.8626448161640496E-9</v>
      </c>
      <c r="O585">
        <v>-1.2223608791828156E-9</v>
      </c>
      <c r="P585">
        <v>2.5344893932342529</v>
      </c>
      <c r="Q585">
        <v>2.5096044540405273</v>
      </c>
      <c r="R585">
        <v>2.480290412902832</v>
      </c>
      <c r="S585">
        <v>2.4497532844543457</v>
      </c>
      <c r="T585">
        <v>2.4301626682281494</v>
      </c>
      <c r="U585">
        <v>2.4228448867797852</v>
      </c>
      <c r="V585">
        <v>2.5344893932342529</v>
      </c>
    </row>
    <row r="586" spans="1:22" x14ac:dyDescent="0.25">
      <c r="A586">
        <v>58.400001525878906</v>
      </c>
      <c r="B586">
        <v>-0.10990507900714874</v>
      </c>
      <c r="C586">
        <v>0.14452445507049561</v>
      </c>
      <c r="D586">
        <v>0.39092841744422913</v>
      </c>
      <c r="E586">
        <v>0.62836760282516479</v>
      </c>
      <c r="F586">
        <v>0.85924059152603149</v>
      </c>
      <c r="G586">
        <v>1.0881584882736206</v>
      </c>
      <c r="H586">
        <v>-0.10990507900714874</v>
      </c>
      <c r="I586">
        <v>-1.6880221664905548E-9</v>
      </c>
      <c r="J586">
        <v>2.3283064365386963E-9</v>
      </c>
      <c r="K586">
        <v>2.7939677238464355E-9</v>
      </c>
      <c r="L586">
        <v>-7.4505805969238281E-9</v>
      </c>
      <c r="M586">
        <v>4.6566128730773926E-9</v>
      </c>
      <c r="N586">
        <v>3.7252900764173091E-9</v>
      </c>
      <c r="O586">
        <v>-1.6880221664905548E-9</v>
      </c>
      <c r="P586">
        <v>2.5250794887542725</v>
      </c>
      <c r="Q586">
        <v>2.5013980865478516</v>
      </c>
      <c r="R586">
        <v>2.4732482433319092</v>
      </c>
      <c r="S586">
        <v>2.4414088726043701</v>
      </c>
      <c r="T586">
        <v>2.4218952655792236</v>
      </c>
      <c r="U586">
        <v>2.4127988815307617</v>
      </c>
      <c r="V586">
        <v>2.5250794887542725</v>
      </c>
    </row>
    <row r="587" spans="1:22" x14ac:dyDescent="0.25">
      <c r="A587">
        <v>58.5</v>
      </c>
      <c r="B587">
        <v>-0.1111292839050293</v>
      </c>
      <c r="C587">
        <v>0.14234453439712524</v>
      </c>
      <c r="D587">
        <v>0.38802263140678406</v>
      </c>
      <c r="E587">
        <v>0.62494230270385742</v>
      </c>
      <c r="F587">
        <v>0.85480910539627075</v>
      </c>
      <c r="G587">
        <v>1.0823273658752441</v>
      </c>
      <c r="H587">
        <v>-0.1111292839050293</v>
      </c>
      <c r="I587">
        <v>5.1804818212985992E-9</v>
      </c>
      <c r="J587">
        <v>-8.8475644588470459E-9</v>
      </c>
      <c r="K587">
        <v>4.6566120404101241E-10</v>
      </c>
      <c r="L587">
        <v>7.4505805969238281E-9</v>
      </c>
      <c r="M587">
        <v>2.7939675018018306E-9</v>
      </c>
      <c r="N587">
        <v>3.7252907425511239E-9</v>
      </c>
      <c r="O587">
        <v>5.1804818212985992E-9</v>
      </c>
      <c r="P587">
        <v>2.5154619216918945</v>
      </c>
      <c r="Q587">
        <v>2.4929811954498291</v>
      </c>
      <c r="R587">
        <v>2.4659938812255859</v>
      </c>
      <c r="S587">
        <v>2.435267448425293</v>
      </c>
      <c r="T587">
        <v>2.4133865833282471</v>
      </c>
      <c r="U587">
        <v>2.4024896621704102</v>
      </c>
      <c r="V587">
        <v>2.5154619216918945</v>
      </c>
    </row>
    <row r="588" spans="1:22" x14ac:dyDescent="0.25">
      <c r="A588">
        <v>58.599998474121094</v>
      </c>
      <c r="B588">
        <v>-0.11231403797864914</v>
      </c>
      <c r="C588">
        <v>0.1401790976524353</v>
      </c>
      <c r="D588">
        <v>0.38510608673095703</v>
      </c>
      <c r="E588">
        <v>0.62147843837738037</v>
      </c>
      <c r="F588">
        <v>0.85032403469085693</v>
      </c>
      <c r="G588">
        <v>1.0764217376708984</v>
      </c>
      <c r="H588">
        <v>-0.11231403797864914</v>
      </c>
      <c r="I588">
        <v>3.4924596548080444E-9</v>
      </c>
      <c r="J588">
        <v>1.3969837509009153E-9</v>
      </c>
      <c r="K588">
        <v>2.3283064365386963E-9</v>
      </c>
      <c r="L588">
        <v>9.3132240808202482E-10</v>
      </c>
      <c r="M588">
        <v>6.5192580223083496E-9</v>
      </c>
      <c r="N588">
        <v>1.862645149230957E-9</v>
      </c>
      <c r="O588">
        <v>3.4924596548080444E-9</v>
      </c>
      <c r="P588">
        <v>2.505638599395752</v>
      </c>
      <c r="Q588">
        <v>2.4843523502349854</v>
      </c>
      <c r="R588">
        <v>2.4585247039794922</v>
      </c>
      <c r="S588">
        <v>2.4289116859436035</v>
      </c>
      <c r="T588">
        <v>2.4046339988708496</v>
      </c>
      <c r="U588">
        <v>2.3919131755828857</v>
      </c>
      <c r="V588">
        <v>2.505638599395752</v>
      </c>
    </row>
    <row r="589" spans="1:22" x14ac:dyDescent="0.25">
      <c r="A589">
        <v>58.700000762939453</v>
      </c>
      <c r="B589">
        <v>-0.11345851421356201</v>
      </c>
      <c r="C589">
        <v>0.13802897930145264</v>
      </c>
      <c r="D589">
        <v>0.38218015432357788</v>
      </c>
      <c r="E589">
        <v>0.61798286437988281</v>
      </c>
      <c r="F589">
        <v>0.84578615427017212</v>
      </c>
      <c r="G589">
        <v>1.070442795753479</v>
      </c>
      <c r="H589">
        <v>-0.11345851421356201</v>
      </c>
      <c r="I589">
        <v>1.1699739843606949E-8</v>
      </c>
      <c r="J589">
        <v>6.9849193096160889E-9</v>
      </c>
      <c r="K589">
        <v>-1.862645149230957E-9</v>
      </c>
      <c r="L589">
        <v>-5.5879354476928711E-9</v>
      </c>
      <c r="M589">
        <v>-9.3132257461547852E-10</v>
      </c>
      <c r="N589">
        <v>4.163336342344337E-17</v>
      </c>
      <c r="O589">
        <v>1.1699739843606949E-8</v>
      </c>
      <c r="P589">
        <v>2.4956080913543701</v>
      </c>
      <c r="Q589">
        <v>2.4755120277404785</v>
      </c>
      <c r="R589">
        <v>2.4508404731750488</v>
      </c>
      <c r="S589">
        <v>2.422339916229248</v>
      </c>
      <c r="T589">
        <v>2.395637035369873</v>
      </c>
      <c r="U589">
        <v>2.3810698986053467</v>
      </c>
      <c r="V589">
        <v>2.4956080913543701</v>
      </c>
    </row>
    <row r="590" spans="1:22" x14ac:dyDescent="0.25">
      <c r="A590">
        <v>58.799999237060547</v>
      </c>
      <c r="B590">
        <v>-0.11456194519996643</v>
      </c>
      <c r="C590">
        <v>0.1358950287103653</v>
      </c>
      <c r="D590">
        <v>0.37924546003341675</v>
      </c>
      <c r="E590">
        <v>0.61445522308349609</v>
      </c>
      <c r="F590">
        <v>0.84119606018066406</v>
      </c>
      <c r="G590">
        <v>1.0647262334823608</v>
      </c>
      <c r="H590">
        <v>-0.11456194519996643</v>
      </c>
      <c r="I590">
        <v>-6.6356733441352844E-9</v>
      </c>
      <c r="J590">
        <v>-9.3132268563778098E-10</v>
      </c>
      <c r="K590">
        <v>-3.7252902984619141E-9</v>
      </c>
      <c r="L590">
        <v>-9.3132257461547852E-10</v>
      </c>
      <c r="M590">
        <v>-1.8626448161640496E-9</v>
      </c>
      <c r="N590">
        <v>1.862645371275562E-9</v>
      </c>
      <c r="O590">
        <v>-6.6356733441352844E-9</v>
      </c>
      <c r="P590">
        <v>2.4853720664978027</v>
      </c>
      <c r="Q590">
        <v>2.4664599895477295</v>
      </c>
      <c r="R590">
        <v>2.4429421424865723</v>
      </c>
      <c r="S590">
        <v>2.4155523777008057</v>
      </c>
      <c r="T590">
        <v>2.3863937854766846</v>
      </c>
      <c r="U590">
        <v>2.3716764450073242</v>
      </c>
      <c r="V590">
        <v>2.4853720664978027</v>
      </c>
    </row>
    <row r="591" spans="1:22" x14ac:dyDescent="0.25">
      <c r="A591">
        <v>58.900001525878906</v>
      </c>
      <c r="B591">
        <v>-0.11562351882457733</v>
      </c>
      <c r="C591">
        <v>0.13377806544303894</v>
      </c>
      <c r="D591">
        <v>0.37630298733711243</v>
      </c>
      <c r="E591">
        <v>0.61089599132537842</v>
      </c>
      <c r="F591">
        <v>0.83694803714752197</v>
      </c>
      <c r="G591">
        <v>1.0590428113937378</v>
      </c>
      <c r="H591">
        <v>-0.11562351882457733</v>
      </c>
      <c r="I591">
        <v>-1.5133990727278501E-9</v>
      </c>
      <c r="J591">
        <v>1.0244548320770264E-8</v>
      </c>
      <c r="K591">
        <v>-4.6566128730773926E-9</v>
      </c>
      <c r="L591">
        <v>-1.8626449271863521E-9</v>
      </c>
      <c r="M591">
        <v>-9.3132268563778098E-10</v>
      </c>
      <c r="N591">
        <v>5.5879354476928711E-9</v>
      </c>
      <c r="O591">
        <v>-1.5133990727278501E-9</v>
      </c>
      <c r="P591">
        <v>2.4749298095703125</v>
      </c>
      <c r="Q591">
        <v>2.4571964740753174</v>
      </c>
      <c r="R591">
        <v>2.4348294734954834</v>
      </c>
      <c r="S591">
        <v>2.4085488319396973</v>
      </c>
      <c r="T591">
        <v>2.3790409564971924</v>
      </c>
      <c r="U591">
        <v>2.3625829219818115</v>
      </c>
      <c r="V591">
        <v>2.4749298095703125</v>
      </c>
    </row>
    <row r="592" spans="1:22" x14ac:dyDescent="0.25">
      <c r="A592">
        <v>59</v>
      </c>
      <c r="B592">
        <v>-0.11664246022701263</v>
      </c>
      <c r="C592">
        <v>0.13167896866798401</v>
      </c>
      <c r="D592">
        <v>0.37335348129272461</v>
      </c>
      <c r="E592">
        <v>0.60730564594268799</v>
      </c>
      <c r="F592">
        <v>0.83290183544158936</v>
      </c>
      <c r="G592">
        <v>1.0532848834991455</v>
      </c>
      <c r="H592">
        <v>-0.11664246022701263</v>
      </c>
      <c r="I592">
        <v>5.5297277867794037E-9</v>
      </c>
      <c r="J592">
        <v>-4.1909515857696533E-9</v>
      </c>
      <c r="K592">
        <v>-1.0710208719899583E-8</v>
      </c>
      <c r="L592">
        <v>8.3819031715393066E-9</v>
      </c>
      <c r="M592">
        <v>4.6566128730773926E-9</v>
      </c>
      <c r="N592">
        <v>-1.8626447051417472E-9</v>
      </c>
      <c r="O592">
        <v>5.5297277867794037E-9</v>
      </c>
      <c r="P592">
        <v>2.4642817974090576</v>
      </c>
      <c r="Q592">
        <v>2.4477202892303467</v>
      </c>
      <c r="R592">
        <v>2.4265010356903076</v>
      </c>
      <c r="S592">
        <v>2.4013283252716064</v>
      </c>
      <c r="T592">
        <v>2.3728766441345215</v>
      </c>
      <c r="U592">
        <v>2.3532388210296631</v>
      </c>
      <c r="V592">
        <v>2.4642817974090576</v>
      </c>
    </row>
    <row r="593" spans="1:22" x14ac:dyDescent="0.25">
      <c r="A593">
        <v>59.099998474121094</v>
      </c>
      <c r="B593">
        <v>-0.11761797964572906</v>
      </c>
      <c r="C593">
        <v>0.12959858775138855</v>
      </c>
      <c r="D593">
        <v>0.37039768695831299</v>
      </c>
      <c r="E593">
        <v>0.60368514060974121</v>
      </c>
      <c r="F593">
        <v>0.8288007378578186</v>
      </c>
      <c r="G593">
        <v>1.0474536418914795</v>
      </c>
      <c r="H593">
        <v>-0.11761797964572906</v>
      </c>
      <c r="I593">
        <v>2.9685904845422328E-9</v>
      </c>
      <c r="J593">
        <v>-9.3132257461547852E-9</v>
      </c>
      <c r="K593">
        <v>-2.7939675018018306E-9</v>
      </c>
      <c r="L593">
        <v>5.5879354476928711E-9</v>
      </c>
      <c r="M593">
        <v>-1.8626450382086546E-9</v>
      </c>
      <c r="N593">
        <v>9.3132266343332049E-9</v>
      </c>
      <c r="O593">
        <v>2.9685904845422328E-9</v>
      </c>
      <c r="P593">
        <v>2.4534273147583008</v>
      </c>
      <c r="Q593">
        <v>2.4380323886871338</v>
      </c>
      <c r="R593">
        <v>2.4179565906524658</v>
      </c>
      <c r="S593">
        <v>2.3938899040222168</v>
      </c>
      <c r="T593">
        <v>2.3664956092834473</v>
      </c>
      <c r="U593">
        <v>2.3436415195465088</v>
      </c>
      <c r="V593">
        <v>2.4534273147583008</v>
      </c>
    </row>
    <row r="594" spans="1:22" x14ac:dyDescent="0.25">
      <c r="A594">
        <v>59.200000762939453</v>
      </c>
      <c r="B594">
        <v>-0.11854925751686096</v>
      </c>
      <c r="C594">
        <v>0.12753774225711823</v>
      </c>
      <c r="D594">
        <v>0.36743655800819397</v>
      </c>
      <c r="E594">
        <v>0.60003471374511719</v>
      </c>
      <c r="F594">
        <v>0.82464838027954102</v>
      </c>
      <c r="G594">
        <v>1.0415489673614502</v>
      </c>
      <c r="H594">
        <v>-0.11854925751686096</v>
      </c>
      <c r="I594">
        <v>-3.0267983675003052E-9</v>
      </c>
      <c r="J594">
        <v>-3.7252902984619141E-9</v>
      </c>
      <c r="K594">
        <v>1.8626449271863521E-9</v>
      </c>
      <c r="L594">
        <v>1.862645149230957E-9</v>
      </c>
      <c r="M594">
        <v>-3.7252902984619141E-9</v>
      </c>
      <c r="N594">
        <v>-9.0205620750793969E-17</v>
      </c>
      <c r="O594">
        <v>-3.0267983675003052E-9</v>
      </c>
      <c r="P594">
        <v>2.4423689842224121</v>
      </c>
      <c r="Q594">
        <v>2.4281322956085205</v>
      </c>
      <c r="R594">
        <v>2.4091958999633789</v>
      </c>
      <c r="S594">
        <v>2.3862340450286865</v>
      </c>
      <c r="T594">
        <v>2.3598971366882324</v>
      </c>
      <c r="U594">
        <v>2.3337900638580322</v>
      </c>
      <c r="V594">
        <v>2.4423689842224121</v>
      </c>
    </row>
    <row r="595" spans="1:22" x14ac:dyDescent="0.25">
      <c r="A595">
        <v>59.299999237060547</v>
      </c>
      <c r="B595">
        <v>-0.11943553388118744</v>
      </c>
      <c r="C595">
        <v>0.12549731135368347</v>
      </c>
      <c r="D595">
        <v>0.36447083950042725</v>
      </c>
      <c r="E595">
        <v>0.59635531902313232</v>
      </c>
      <c r="F595">
        <v>0.82044446468353271</v>
      </c>
      <c r="G595">
        <v>1.0361454486846924</v>
      </c>
      <c r="H595">
        <v>-0.11943553388118744</v>
      </c>
      <c r="I595">
        <v>3.0267981454557003E-9</v>
      </c>
      <c r="J595">
        <v>-1.862645149230957E-9</v>
      </c>
      <c r="K595">
        <v>-2.7939679458910405E-9</v>
      </c>
      <c r="L595">
        <v>-1.8626448161640496E-9</v>
      </c>
      <c r="M595">
        <v>9.3132251910432728E-10</v>
      </c>
      <c r="N595">
        <v>5.5879358917820809E-9</v>
      </c>
      <c r="O595">
        <v>3.0267981454557003E-9</v>
      </c>
      <c r="P595">
        <v>2.4311044216156006</v>
      </c>
      <c r="Q595">
        <v>2.4180190563201904</v>
      </c>
      <c r="R595">
        <v>2.4002182483673096</v>
      </c>
      <c r="S595">
        <v>2.3783586025238037</v>
      </c>
      <c r="T595">
        <v>2.3530797958374023</v>
      </c>
      <c r="U595">
        <v>2.324970006942749</v>
      </c>
      <c r="V595">
        <v>2.4311044216156006</v>
      </c>
    </row>
    <row r="596" spans="1:22" x14ac:dyDescent="0.25">
      <c r="A596">
        <v>59.400001525878906</v>
      </c>
      <c r="B596">
        <v>-0.12027603387832642</v>
      </c>
      <c r="C596">
        <v>0.12347810715436935</v>
      </c>
      <c r="D596">
        <v>0.36150145530700684</v>
      </c>
      <c r="E596">
        <v>0.5926477313041687</v>
      </c>
      <c r="F596">
        <v>0.8161894679069519</v>
      </c>
      <c r="G596">
        <v>1.0315114259719849</v>
      </c>
      <c r="H596">
        <v>-0.12027603387832642</v>
      </c>
      <c r="I596">
        <v>1.1641532182693481E-9</v>
      </c>
      <c r="J596">
        <v>3.7252902984619141E-9</v>
      </c>
      <c r="K596">
        <v>-9.3132257461547852E-10</v>
      </c>
      <c r="L596">
        <v>9.3132257461547852E-10</v>
      </c>
      <c r="M596">
        <v>-1.8626450382086546E-9</v>
      </c>
      <c r="N596">
        <v>5.5879358917820809E-9</v>
      </c>
      <c r="O596">
        <v>1.1641532182693481E-9</v>
      </c>
      <c r="P596">
        <v>2.4196350574493408</v>
      </c>
      <c r="Q596">
        <v>2.4076938629150391</v>
      </c>
      <c r="R596">
        <v>2.391024112701416</v>
      </c>
      <c r="S596">
        <v>2.3702645301818848</v>
      </c>
      <c r="T596">
        <v>2.3460431098937988</v>
      </c>
      <c r="U596">
        <v>2.3189458847045898</v>
      </c>
      <c r="V596">
        <v>2.4196350574493408</v>
      </c>
    </row>
    <row r="597" spans="1:22" x14ac:dyDescent="0.25">
      <c r="A597">
        <v>59.5</v>
      </c>
      <c r="B597">
        <v>-0.1210700124502182</v>
      </c>
      <c r="C597">
        <v>0.12148098647594452</v>
      </c>
      <c r="D597">
        <v>0.35852915048599243</v>
      </c>
      <c r="E597">
        <v>0.58891260623931885</v>
      </c>
      <c r="F597">
        <v>0.81188386678695679</v>
      </c>
      <c r="G597">
        <v>1.0267996788024902</v>
      </c>
      <c r="H597">
        <v>-0.1210700124502182</v>
      </c>
      <c r="I597">
        <v>7.7998265624046326E-9</v>
      </c>
      <c r="J597">
        <v>-8.3819031715393066E-9</v>
      </c>
      <c r="K597">
        <v>-2.7939677238464355E-9</v>
      </c>
      <c r="L597">
        <v>-5.5879354476928711E-9</v>
      </c>
      <c r="M597">
        <v>-4.6566128730773926E-9</v>
      </c>
      <c r="N597">
        <v>1.862645371275562E-9</v>
      </c>
      <c r="O597">
        <v>7.7998265624046326E-9</v>
      </c>
      <c r="P597">
        <v>2.4079620838165283</v>
      </c>
      <c r="Q597">
        <v>2.3971569538116455</v>
      </c>
      <c r="R597">
        <v>2.3816123008728027</v>
      </c>
      <c r="S597">
        <v>2.3619499206542969</v>
      </c>
      <c r="T597">
        <v>2.3387870788574219</v>
      </c>
      <c r="U597">
        <v>2.3127024173736572</v>
      </c>
      <c r="V597">
        <v>2.4079620838165283</v>
      </c>
    </row>
    <row r="598" spans="1:22" x14ac:dyDescent="0.25">
      <c r="A598">
        <v>59.599998474121094</v>
      </c>
      <c r="B598">
        <v>-0.12181662023067474</v>
      </c>
      <c r="C598">
        <v>0.1195068359375</v>
      </c>
      <c r="D598">
        <v>0.35555487871170044</v>
      </c>
      <c r="E598">
        <v>0.58515071868896484</v>
      </c>
      <c r="F598">
        <v>0.80752772092819214</v>
      </c>
      <c r="G598">
        <v>1.022017240524292</v>
      </c>
      <c r="H598">
        <v>-0.12181662023067474</v>
      </c>
      <c r="I598">
        <v>8.1490736381084616E-10</v>
      </c>
      <c r="J598">
        <v>-6.5192584663975595E-9</v>
      </c>
      <c r="K598">
        <v>4.6566128730773926E-9</v>
      </c>
      <c r="L598">
        <v>5.5879354476928711E-9</v>
      </c>
      <c r="M598">
        <v>-4.6566124289881827E-9</v>
      </c>
      <c r="N598">
        <v>3.7252902984619141E-9</v>
      </c>
      <c r="O598">
        <v>8.1490736381084616E-10</v>
      </c>
      <c r="P598">
        <v>2.3960850238800049</v>
      </c>
      <c r="Q598">
        <v>2.3864057064056396</v>
      </c>
      <c r="R598">
        <v>2.3719825744628906</v>
      </c>
      <c r="S598">
        <v>2.3534152507781982</v>
      </c>
      <c r="T598">
        <v>2.3313086032867432</v>
      </c>
      <c r="U598">
        <v>2.3062374591827393</v>
      </c>
      <c r="V598">
        <v>2.3960850238800049</v>
      </c>
    </row>
    <row r="599" spans="1:22" x14ac:dyDescent="0.25">
      <c r="A599">
        <v>59.700000762939453</v>
      </c>
      <c r="B599">
        <v>-0.12251518666744232</v>
      </c>
      <c r="C599">
        <v>0.11755643039941788</v>
      </c>
      <c r="D599">
        <v>0.35257938504219055</v>
      </c>
      <c r="E599">
        <v>0.58136284351348877</v>
      </c>
      <c r="F599">
        <v>0.80312180519104004</v>
      </c>
      <c r="G599">
        <v>1.0171637535095215</v>
      </c>
      <c r="H599">
        <v>-0.12251518666744232</v>
      </c>
      <c r="I599">
        <v>2.0954757928848267E-9</v>
      </c>
      <c r="J599">
        <v>1.3969836398786128E-9</v>
      </c>
      <c r="K599">
        <v>1.8041124150158794E-16</v>
      </c>
      <c r="L599">
        <v>-4.6566133171666024E-9</v>
      </c>
      <c r="M599">
        <v>9.3132257461547852E-10</v>
      </c>
      <c r="N599">
        <v>-7.4505805969238281E-9</v>
      </c>
      <c r="O599">
        <v>2.0954757928848267E-9</v>
      </c>
      <c r="P599">
        <v>2.3840029239654541</v>
      </c>
      <c r="Q599">
        <v>2.3754429817199707</v>
      </c>
      <c r="R599">
        <v>2.3621342182159424</v>
      </c>
      <c r="S599">
        <v>2.3446595668792725</v>
      </c>
      <c r="T599">
        <v>2.3236076831817627</v>
      </c>
      <c r="U599">
        <v>2.2995500564575195</v>
      </c>
      <c r="V599">
        <v>2.3840029239654541</v>
      </c>
    </row>
    <row r="600" spans="1:22" x14ac:dyDescent="0.25">
      <c r="A600">
        <v>59.799999237060547</v>
      </c>
      <c r="B600">
        <v>-0.12316487729549408</v>
      </c>
      <c r="C600">
        <v>0.11563065648078918</v>
      </c>
      <c r="D600">
        <v>0.34960365295410156</v>
      </c>
      <c r="E600">
        <v>0.57754993438720703</v>
      </c>
      <c r="F600">
        <v>0.79866689443588257</v>
      </c>
      <c r="G600">
        <v>1.0122393369674683</v>
      </c>
      <c r="H600">
        <v>-0.12316487729549408</v>
      </c>
      <c r="I600">
        <v>-1.1641532182693481E-9</v>
      </c>
      <c r="J600">
        <v>2.3283066585833012E-9</v>
      </c>
      <c r="K600">
        <v>-4.6566134281889049E-10</v>
      </c>
      <c r="L600">
        <v>-8.3819031715393066E-9</v>
      </c>
      <c r="M600">
        <v>5.5879358917820809E-9</v>
      </c>
      <c r="N600">
        <v>-5.5879354476928711E-9</v>
      </c>
      <c r="O600">
        <v>-1.1641532182693481E-9</v>
      </c>
      <c r="P600">
        <v>2.3717176914215088</v>
      </c>
      <c r="Q600">
        <v>2.3642673492431641</v>
      </c>
      <c r="R600">
        <v>2.352067232131958</v>
      </c>
      <c r="S600">
        <v>2.3356802463531494</v>
      </c>
      <c r="T600">
        <v>2.3156833648681641</v>
      </c>
      <c r="U600">
        <v>2.2926399707794189</v>
      </c>
      <c r="V600">
        <v>2.3717176914215088</v>
      </c>
    </row>
    <row r="601" spans="1:22" x14ac:dyDescent="0.25">
      <c r="A601">
        <v>59.900001525878906</v>
      </c>
      <c r="B601">
        <v>-0.12376493960618973</v>
      </c>
      <c r="C601">
        <v>0.11373038589954376</v>
      </c>
      <c r="D601">
        <v>0.34662842750549316</v>
      </c>
      <c r="E601">
        <v>0.57371246814727783</v>
      </c>
      <c r="F601">
        <v>0.79416316747665405</v>
      </c>
      <c r="G601">
        <v>1.007244348526001</v>
      </c>
      <c r="H601">
        <v>-0.12376493960618973</v>
      </c>
      <c r="I601">
        <v>4.5401975512504578E-9</v>
      </c>
      <c r="J601">
        <v>1.3969839729455202E-9</v>
      </c>
      <c r="K601">
        <v>3.7252902984619141E-9</v>
      </c>
      <c r="L601">
        <v>-1.8626449271863521E-9</v>
      </c>
      <c r="M601">
        <v>-1.862645149230957E-9</v>
      </c>
      <c r="N601">
        <v>2.4286128663675299E-16</v>
      </c>
      <c r="O601">
        <v>4.5401975512504578E-9</v>
      </c>
      <c r="P601">
        <v>2.359229564666748</v>
      </c>
      <c r="Q601">
        <v>2.3528788089752197</v>
      </c>
      <c r="R601">
        <v>2.341780424118042</v>
      </c>
      <c r="S601">
        <v>2.3264799118041992</v>
      </c>
      <c r="T601">
        <v>2.3075356483459473</v>
      </c>
      <c r="U601">
        <v>2.2855055332183838</v>
      </c>
      <c r="V601">
        <v>2.359229564666748</v>
      </c>
    </row>
    <row r="602" spans="1:22" x14ac:dyDescent="0.25">
      <c r="A602">
        <v>60</v>
      </c>
      <c r="B602">
        <v>-0.12431465089321136</v>
      </c>
      <c r="C602">
        <v>0.11185643076896667</v>
      </c>
      <c r="D602">
        <v>0.34365463256835938</v>
      </c>
      <c r="E602">
        <v>0.5698515772819519</v>
      </c>
      <c r="F602">
        <v>0.78961187601089478</v>
      </c>
      <c r="G602">
        <v>1.002178430557251</v>
      </c>
      <c r="H602">
        <v>-0.12431465089321136</v>
      </c>
      <c r="I602">
        <v>5.8207672015697653E-10</v>
      </c>
      <c r="J602">
        <v>4.1909515857696533E-9</v>
      </c>
      <c r="K602">
        <v>3.7252902984619141E-9</v>
      </c>
      <c r="L602">
        <v>-6.5192580223083496E-9</v>
      </c>
      <c r="M602">
        <v>5.5879354476928711E-9</v>
      </c>
      <c r="N602">
        <v>-3.7252902984619141E-9</v>
      </c>
      <c r="O602">
        <v>5.8207672015697653E-10</v>
      </c>
      <c r="P602">
        <v>2.3465383052825928</v>
      </c>
      <c r="Q602">
        <v>2.3412773609161377</v>
      </c>
      <c r="R602">
        <v>2.3312747478485107</v>
      </c>
      <c r="S602">
        <v>2.317054271697998</v>
      </c>
      <c r="T602">
        <v>2.2991631031036377</v>
      </c>
      <c r="U602">
        <v>2.2781453132629395</v>
      </c>
      <c r="V602">
        <v>2.3465383052825928</v>
      </c>
    </row>
    <row r="603" spans="1:22" x14ac:dyDescent="0.25">
      <c r="A603">
        <v>60.099998474121094</v>
      </c>
      <c r="B603">
        <v>-0.12481321394443512</v>
      </c>
      <c r="C603">
        <v>0.11000964790582657</v>
      </c>
      <c r="D603">
        <v>0.34068304300308228</v>
      </c>
      <c r="E603">
        <v>0.56596779823303223</v>
      </c>
      <c r="F603">
        <v>0.78501313924789429</v>
      </c>
      <c r="G603">
        <v>0.99704253673553467</v>
      </c>
      <c r="H603">
        <v>-0.12481321394443512</v>
      </c>
      <c r="I603">
        <v>3.9581209421157837E-9</v>
      </c>
      <c r="J603">
        <v>9.3132246359317605E-10</v>
      </c>
      <c r="K603">
        <v>-5.1222746044743417E-9</v>
      </c>
      <c r="L603">
        <v>1.8626449271863521E-9</v>
      </c>
      <c r="M603">
        <v>-5.5879354476928711E-9</v>
      </c>
      <c r="N603">
        <v>-1.8626445941194447E-9</v>
      </c>
      <c r="O603">
        <v>3.9581209421157837E-9</v>
      </c>
      <c r="P603">
        <v>2.3336441516876221</v>
      </c>
      <c r="Q603">
        <v>2.3294637203216553</v>
      </c>
      <c r="R603">
        <v>2.3205487728118896</v>
      </c>
      <c r="S603">
        <v>2.3074057102203369</v>
      </c>
      <c r="T603">
        <v>2.2905635833740234</v>
      </c>
      <c r="U603">
        <v>2.2705590724945068</v>
      </c>
      <c r="V603">
        <v>2.3336441516876221</v>
      </c>
    </row>
    <row r="604" spans="1:22" x14ac:dyDescent="0.25">
      <c r="A604">
        <v>60.200000762939453</v>
      </c>
      <c r="B604">
        <v>-0.12525996565818787</v>
      </c>
      <c r="C604">
        <v>0.10819089412689209</v>
      </c>
      <c r="D604">
        <v>0.33771470189094543</v>
      </c>
      <c r="E604">
        <v>0.56206214427947998</v>
      </c>
      <c r="F604">
        <v>0.78036803007125854</v>
      </c>
      <c r="G604">
        <v>0.99183696508407593</v>
      </c>
      <c r="H604">
        <v>-0.12525996565818787</v>
      </c>
      <c r="I604">
        <v>-1.1641526631578358E-10</v>
      </c>
      <c r="J604">
        <v>-6.5192580223083496E-9</v>
      </c>
      <c r="K604">
        <v>-6.0535967350006104E-9</v>
      </c>
      <c r="L604">
        <v>9.3132257461547852E-10</v>
      </c>
      <c r="M604">
        <v>-4.6566128730773926E-9</v>
      </c>
      <c r="N604">
        <v>-3.7252900764173091E-9</v>
      </c>
      <c r="O604">
        <v>-1.1641526631578358E-10</v>
      </c>
      <c r="P604">
        <v>2.3205480575561523</v>
      </c>
      <c r="Q604">
        <v>2.317436695098877</v>
      </c>
      <c r="R604">
        <v>2.309603214263916</v>
      </c>
      <c r="S604">
        <v>2.2975316047668457</v>
      </c>
      <c r="T604">
        <v>2.2817368507385254</v>
      </c>
      <c r="U604">
        <v>2.2627451419830322</v>
      </c>
      <c r="V604">
        <v>2.3205480575561523</v>
      </c>
    </row>
    <row r="605" spans="1:22" x14ac:dyDescent="0.25">
      <c r="A605">
        <v>60.299999237060547</v>
      </c>
      <c r="B605">
        <v>-0.12565407156944275</v>
      </c>
      <c r="C605">
        <v>0.1064009889960289</v>
      </c>
      <c r="D605">
        <v>0.33475029468536377</v>
      </c>
      <c r="E605">
        <v>0.55813539028167725</v>
      </c>
      <c r="F605">
        <v>0.77567708492279053</v>
      </c>
      <c r="G605">
        <v>0.98656177520751953</v>
      </c>
      <c r="H605">
        <v>-0.12565407156944275</v>
      </c>
      <c r="I605">
        <v>-1.0710209608078003E-8</v>
      </c>
      <c r="J605">
        <v>-6.5192580223083496E-9</v>
      </c>
      <c r="K605">
        <v>-6.9849193096160889E-9</v>
      </c>
      <c r="L605">
        <v>-2.7939677238464355E-9</v>
      </c>
      <c r="M605">
        <v>-1.8626449271863521E-9</v>
      </c>
      <c r="N605">
        <v>-5.5879354476928711E-9</v>
      </c>
      <c r="O605">
        <v>-1.0710209608078003E-8</v>
      </c>
      <c r="P605">
        <v>2.3072509765625</v>
      </c>
      <c r="Q605">
        <v>2.3051972389221191</v>
      </c>
      <c r="R605">
        <v>2.2984371185302734</v>
      </c>
      <c r="S605">
        <v>2.2874319553375244</v>
      </c>
      <c r="T605">
        <v>2.2726824283599854</v>
      </c>
      <c r="U605">
        <v>2.254702091217041</v>
      </c>
      <c r="V605">
        <v>2.3072509765625</v>
      </c>
    </row>
    <row r="606" spans="1:22" x14ac:dyDescent="0.25">
      <c r="A606">
        <v>60.400001525878906</v>
      </c>
      <c r="B606">
        <v>-0.12599481642246246</v>
      </c>
      <c r="C606">
        <v>0.10464078933000565</v>
      </c>
      <c r="D606">
        <v>0.33179086446762085</v>
      </c>
      <c r="E606">
        <v>0.5541883111000061</v>
      </c>
      <c r="F606">
        <v>0.77094084024429321</v>
      </c>
      <c r="G606">
        <v>0.98121768236160278</v>
      </c>
      <c r="H606">
        <v>-0.12599481642246246</v>
      </c>
      <c r="I606">
        <v>6.6356733441352844E-9</v>
      </c>
      <c r="J606">
        <v>1.862645149230957E-9</v>
      </c>
      <c r="K606">
        <v>3.7252902984619141E-9</v>
      </c>
      <c r="L606">
        <v>-2.0816681711721685E-17</v>
      </c>
      <c r="M606">
        <v>2.7939675018018306E-9</v>
      </c>
      <c r="N606">
        <v>5.5879354476928711E-9</v>
      </c>
      <c r="O606">
        <v>6.6356733441352844E-9</v>
      </c>
      <c r="P606">
        <v>2.2937514781951904</v>
      </c>
      <c r="Q606">
        <v>2.2927446365356445</v>
      </c>
      <c r="R606">
        <v>2.2870495319366455</v>
      </c>
      <c r="S606">
        <v>2.2771060466766357</v>
      </c>
      <c r="T606">
        <v>2.2633984088897705</v>
      </c>
      <c r="U606">
        <v>2.2464289665222168</v>
      </c>
      <c r="V606">
        <v>2.2937514781951904</v>
      </c>
    </row>
    <row r="607" spans="1:22" x14ac:dyDescent="0.25">
      <c r="A607">
        <v>60.5</v>
      </c>
      <c r="B607">
        <v>-0.12628151476383209</v>
      </c>
      <c r="C607">
        <v>0.10291114449501038</v>
      </c>
      <c r="D607">
        <v>0.32883715629577637</v>
      </c>
      <c r="E607">
        <v>0.55022192001342773</v>
      </c>
      <c r="F607">
        <v>0.76616024971008301</v>
      </c>
      <c r="G607">
        <v>0.97580510377883911</v>
      </c>
      <c r="H607">
        <v>-0.12628151476383209</v>
      </c>
      <c r="I607">
        <v>-1.1641534403139531E-9</v>
      </c>
      <c r="J607">
        <v>3.2596290111541748E-9</v>
      </c>
      <c r="K607">
        <v>1.862645149230957E-9</v>
      </c>
      <c r="L607">
        <v>2.7939677238464355E-9</v>
      </c>
      <c r="M607">
        <v>8.3819031715393066E-9</v>
      </c>
      <c r="N607">
        <v>1.1175870895385742E-8</v>
      </c>
      <c r="O607">
        <v>-1.1641534403139531E-9</v>
      </c>
      <c r="P607">
        <v>2.2800519466400146</v>
      </c>
      <c r="Q607">
        <v>2.2800805568695068</v>
      </c>
      <c r="R607">
        <v>2.2754409313201904</v>
      </c>
      <c r="S607">
        <v>2.2665529251098633</v>
      </c>
      <c r="T607">
        <v>2.2538843154907227</v>
      </c>
      <c r="U607">
        <v>2.2379245758056641</v>
      </c>
      <c r="V607">
        <v>2.2800519466400146</v>
      </c>
    </row>
    <row r="608" spans="1:22" x14ac:dyDescent="0.25">
      <c r="A608">
        <v>60.599998474121094</v>
      </c>
      <c r="B608">
        <v>-0.12651337683200836</v>
      </c>
      <c r="C608">
        <v>0.10121289640665054</v>
      </c>
      <c r="D608">
        <v>0.32589012384414673</v>
      </c>
      <c r="E608">
        <v>0.54623681306838989</v>
      </c>
      <c r="F608">
        <v>0.76133614778518677</v>
      </c>
      <c r="G608">
        <v>0.97032499313354492</v>
      </c>
      <c r="H608">
        <v>-0.12651337683200836</v>
      </c>
      <c r="I608">
        <v>1.5612511283791264E-16</v>
      </c>
      <c r="J608">
        <v>5.5879350036036612E-9</v>
      </c>
      <c r="K608">
        <v>2.3283066585833012E-9</v>
      </c>
      <c r="L608">
        <v>3.7252902984619141E-9</v>
      </c>
      <c r="M608">
        <v>2.7939679458910405E-9</v>
      </c>
      <c r="N608">
        <v>5.5879354476928711E-9</v>
      </c>
      <c r="O608">
        <v>1.5612511283791264E-16</v>
      </c>
      <c r="P608">
        <v>2.2661511898040771</v>
      </c>
      <c r="Q608">
        <v>2.2672040462493896</v>
      </c>
      <c r="R608">
        <v>2.26361083984375</v>
      </c>
      <c r="S608">
        <v>2.255772590637207</v>
      </c>
      <c r="T608">
        <v>2.2441391944885254</v>
      </c>
      <c r="U608">
        <v>2.2291877269744873</v>
      </c>
      <c r="V608">
        <v>2.2661511898040771</v>
      </c>
    </row>
    <row r="609" spans="1:22" x14ac:dyDescent="0.25">
      <c r="A609">
        <v>60.700000762939453</v>
      </c>
      <c r="B609">
        <v>-0.12668974697589874</v>
      </c>
      <c r="C609">
        <v>9.9546864628791809E-2</v>
      </c>
      <c r="D609">
        <v>0.32295060157775879</v>
      </c>
      <c r="E609">
        <v>0.54223406314849854</v>
      </c>
      <c r="F609">
        <v>0.75646913051605225</v>
      </c>
      <c r="G609">
        <v>0.96477741003036499</v>
      </c>
      <c r="H609">
        <v>-0.12668974697589874</v>
      </c>
      <c r="I609">
        <v>-3.4924577119177513E-10</v>
      </c>
      <c r="J609">
        <v>2.7939677238464355E-9</v>
      </c>
      <c r="K609">
        <v>-1.3969838619232178E-9</v>
      </c>
      <c r="L609">
        <v>-9.3132246359317605E-10</v>
      </c>
      <c r="M609">
        <v>4.6566133171666024E-9</v>
      </c>
      <c r="N609">
        <v>1.862645149230957E-9</v>
      </c>
      <c r="O609">
        <v>-3.4924577119177513E-10</v>
      </c>
      <c r="P609">
        <v>2.2520503997802734</v>
      </c>
      <c r="Q609">
        <v>2.2541143894195557</v>
      </c>
      <c r="R609">
        <v>2.2515585422515869</v>
      </c>
      <c r="S609">
        <v>2.2447636127471924</v>
      </c>
      <c r="T609">
        <v>2.2341616153717041</v>
      </c>
      <c r="U609">
        <v>2.2202162742614746</v>
      </c>
      <c r="V609">
        <v>2.2520503997802734</v>
      </c>
    </row>
    <row r="610" spans="1:22" x14ac:dyDescent="0.25">
      <c r="A610">
        <v>60.799999237060547</v>
      </c>
      <c r="B610">
        <v>-0.12680986523628235</v>
      </c>
      <c r="C610">
        <v>9.7913920879364014E-2</v>
      </c>
      <c r="D610">
        <v>0.32001951336860657</v>
      </c>
      <c r="E610">
        <v>0.53821432590484619</v>
      </c>
      <c r="F610">
        <v>0.75156015157699585</v>
      </c>
      <c r="G610">
        <v>0.95916318893432617</v>
      </c>
      <c r="H610">
        <v>-0.12680986523628235</v>
      </c>
      <c r="I610">
        <v>5.8207649811237161E-10</v>
      </c>
      <c r="J610">
        <v>-5.1222741603851318E-9</v>
      </c>
      <c r="K610">
        <v>1.3969840839678227E-9</v>
      </c>
      <c r="L610">
        <v>2.7939677238464355E-9</v>
      </c>
      <c r="M610">
        <v>1.3183898417423734E-16</v>
      </c>
      <c r="N610">
        <v>1.8626450382086546E-9</v>
      </c>
      <c r="O610">
        <v>5.8207649811237161E-10</v>
      </c>
      <c r="P610">
        <v>2.2377505302429199</v>
      </c>
      <c r="Q610">
        <v>2.2408130168914795</v>
      </c>
      <c r="R610">
        <v>2.2392849922180176</v>
      </c>
      <c r="S610">
        <v>2.2335257530212402</v>
      </c>
      <c r="T610">
        <v>2.2239511013031006</v>
      </c>
      <c r="U610">
        <v>2.2110106945037842</v>
      </c>
      <c r="V610">
        <v>2.2377505302429199</v>
      </c>
    </row>
    <row r="611" spans="1:22" x14ac:dyDescent="0.25">
      <c r="A611">
        <v>60.900001525878906</v>
      </c>
      <c r="B611">
        <v>-0.12687300145626068</v>
      </c>
      <c r="C611">
        <v>9.6314877271652222E-2</v>
      </c>
      <c r="D611">
        <v>0.31709775328636169</v>
      </c>
      <c r="E611">
        <v>0.53417861461639404</v>
      </c>
      <c r="F611">
        <v>0.74660956859588623</v>
      </c>
      <c r="G611">
        <v>0.95348310470581055</v>
      </c>
      <c r="H611">
        <v>-0.12687300145626068</v>
      </c>
      <c r="I611">
        <v>-3.4924598768526494E-9</v>
      </c>
      <c r="J611">
        <v>4.8572257327350599E-17</v>
      </c>
      <c r="K611">
        <v>-7.9162418842315674E-9</v>
      </c>
      <c r="L611">
        <v>2.7939675018018306E-9</v>
      </c>
      <c r="M611">
        <v>1.8626449271863521E-9</v>
      </c>
      <c r="N611">
        <v>5.5879354476928711E-9</v>
      </c>
      <c r="O611">
        <v>-3.4924598768526494E-9</v>
      </c>
      <c r="P611">
        <v>2.2232513427734375</v>
      </c>
      <c r="Q611">
        <v>2.2272992134094238</v>
      </c>
      <c r="R611">
        <v>2.2267880439758301</v>
      </c>
      <c r="S611">
        <v>2.2220580577850342</v>
      </c>
      <c r="T611">
        <v>2.2135059833526611</v>
      </c>
      <c r="U611">
        <v>2.2015683650970459</v>
      </c>
      <c r="V611">
        <v>2.2232513427734375</v>
      </c>
    </row>
    <row r="612" spans="1:22" x14ac:dyDescent="0.25">
      <c r="A612">
        <v>61</v>
      </c>
      <c r="B612">
        <v>-0.1268785297870636</v>
      </c>
      <c r="C612">
        <v>9.4750575721263885E-2</v>
      </c>
      <c r="D612">
        <v>0.31418615579605103</v>
      </c>
      <c r="E612">
        <v>0.5301278829574585</v>
      </c>
      <c r="F612">
        <v>0.7416185736656189</v>
      </c>
      <c r="G612">
        <v>0.94773757457733154</v>
      </c>
      <c r="H612">
        <v>-0.1268785297870636</v>
      </c>
      <c r="I612">
        <v>4.0745362639427185E-9</v>
      </c>
      <c r="J612">
        <v>-6.0535967350006104E-9</v>
      </c>
      <c r="K612">
        <v>3.7252902984619141E-9</v>
      </c>
      <c r="L612">
        <v>-9.3132257461547852E-10</v>
      </c>
      <c r="M612">
        <v>7.4505805969238281E-9</v>
      </c>
      <c r="N612">
        <v>1.8626449271863521E-9</v>
      </c>
      <c r="O612">
        <v>4.0745362639427185E-9</v>
      </c>
      <c r="P612">
        <v>2.2085530757904053</v>
      </c>
      <c r="Q612">
        <v>2.2135734558105469</v>
      </c>
      <c r="R612">
        <v>2.2140696048736572</v>
      </c>
      <c r="S612">
        <v>2.2103607654571533</v>
      </c>
      <c r="T612">
        <v>2.202826976776123</v>
      </c>
      <c r="U612">
        <v>2.1918876171112061</v>
      </c>
      <c r="V612">
        <v>2.2085530757904053</v>
      </c>
    </row>
    <row r="613" spans="1:22" x14ac:dyDescent="0.25">
      <c r="A613">
        <v>61.099998474121094</v>
      </c>
      <c r="B613">
        <v>-0.1271163672208786</v>
      </c>
      <c r="C613">
        <v>9.3221850693225861E-2</v>
      </c>
      <c r="D613">
        <v>0.31128579378128052</v>
      </c>
      <c r="E613">
        <v>0.5260627269744873</v>
      </c>
      <c r="F613">
        <v>0.73658782243728638</v>
      </c>
      <c r="G613">
        <v>0.94192695617675781</v>
      </c>
      <c r="H613">
        <v>-0.1271163672208786</v>
      </c>
      <c r="I613">
        <v>-7.9162418842315674E-9</v>
      </c>
      <c r="J613">
        <v>3.2596290111541748E-9</v>
      </c>
      <c r="K613">
        <v>7.4505805969238281E-9</v>
      </c>
      <c r="L613">
        <v>-5.5879358917820809E-9</v>
      </c>
      <c r="M613">
        <v>5.5879354476928711E-9</v>
      </c>
      <c r="N613">
        <v>-3.7252898543727042E-9</v>
      </c>
      <c r="O613">
        <v>-7.9162418842315674E-9</v>
      </c>
      <c r="P613">
        <v>2.1948113441467285</v>
      </c>
      <c r="Q613">
        <v>2.1996357440948486</v>
      </c>
      <c r="R613">
        <v>2.2011280059814453</v>
      </c>
      <c r="S613">
        <v>2.1984319686889648</v>
      </c>
      <c r="T613">
        <v>2.1919102668762207</v>
      </c>
      <c r="U613">
        <v>2.1819682121276855</v>
      </c>
      <c r="V613">
        <v>2.1948113441467285</v>
      </c>
    </row>
    <row r="614" spans="1:22" x14ac:dyDescent="0.25">
      <c r="A614">
        <v>61.200000762939453</v>
      </c>
      <c r="B614">
        <v>-0.12764760851860046</v>
      </c>
      <c r="C614">
        <v>9.1729536652565002E-2</v>
      </c>
      <c r="D614">
        <v>0.30839726328849792</v>
      </c>
      <c r="E614">
        <v>0.5219842791557312</v>
      </c>
      <c r="F614">
        <v>0.73151808977127075</v>
      </c>
      <c r="G614">
        <v>0.93605256080627441</v>
      </c>
      <c r="H614">
        <v>-0.12764760851860046</v>
      </c>
      <c r="I614">
        <v>3.2596290111541748E-9</v>
      </c>
      <c r="J614">
        <v>-6.5192580223083496E-9</v>
      </c>
      <c r="K614">
        <v>6.0535967350006104E-9</v>
      </c>
      <c r="L614">
        <v>-1.862645149230957E-9</v>
      </c>
      <c r="M614">
        <v>-9.3132229705972236E-10</v>
      </c>
      <c r="N614">
        <v>1.862645149230957E-9</v>
      </c>
      <c r="O614">
        <v>3.2596290111541748E-9</v>
      </c>
      <c r="P614">
        <v>2.1822483539581299</v>
      </c>
      <c r="Q614">
        <v>2.1854865550994873</v>
      </c>
      <c r="R614">
        <v>2.1879639625549316</v>
      </c>
      <c r="S614">
        <v>2.1862723827362061</v>
      </c>
      <c r="T614">
        <v>2.1807570457458496</v>
      </c>
      <c r="U614">
        <v>2.1718080043792725</v>
      </c>
      <c r="V614">
        <v>2.1822483539581299</v>
      </c>
    </row>
    <row r="615" spans="1:22" x14ac:dyDescent="0.25">
      <c r="A615">
        <v>61.299999237060547</v>
      </c>
      <c r="B615">
        <v>-0.12812778353691101</v>
      </c>
      <c r="C615">
        <v>9.027446061372757E-2</v>
      </c>
      <c r="D615">
        <v>0.30552172660827637</v>
      </c>
      <c r="E615">
        <v>0.51789331436157227</v>
      </c>
      <c r="F615">
        <v>0.7264101505279541</v>
      </c>
      <c r="G615">
        <v>0.9301145076751709</v>
      </c>
      <c r="H615">
        <v>-0.12812778353691101</v>
      </c>
      <c r="I615">
        <v>-3.7252902984619141E-9</v>
      </c>
      <c r="J615">
        <v>9.3132240808202482E-10</v>
      </c>
      <c r="K615">
        <v>-9.3132224154857113E-10</v>
      </c>
      <c r="L615">
        <v>2.7939677238464355E-9</v>
      </c>
      <c r="M615">
        <v>-2.7939677238464355E-9</v>
      </c>
      <c r="N615">
        <v>-2.0816681711721685E-16</v>
      </c>
      <c r="O615">
        <v>-3.7252902984619141E-9</v>
      </c>
      <c r="P615">
        <v>2.1694941520690918</v>
      </c>
      <c r="Q615">
        <v>2.1711254119873047</v>
      </c>
      <c r="R615">
        <v>2.1745762825012207</v>
      </c>
      <c r="S615">
        <v>2.1738793849945068</v>
      </c>
      <c r="T615">
        <v>2.1693651676177979</v>
      </c>
      <c r="U615">
        <v>2.1614067554473877</v>
      </c>
      <c r="V615">
        <v>2.1694941520690918</v>
      </c>
    </row>
    <row r="616" spans="1:22" x14ac:dyDescent="0.25">
      <c r="A616">
        <v>61.400001525878906</v>
      </c>
      <c r="B616">
        <v>-0.12855623662471771</v>
      </c>
      <c r="C616">
        <v>8.8857449591159821E-2</v>
      </c>
      <c r="D616">
        <v>0.30265995860099792</v>
      </c>
      <c r="E616">
        <v>0.5137907862663269</v>
      </c>
      <c r="F616">
        <v>0.72126483917236328</v>
      </c>
      <c r="G616">
        <v>0.92411375045776367</v>
      </c>
      <c r="H616">
        <v>-0.12855623662471771</v>
      </c>
      <c r="I616">
        <v>8.6147338151931763E-9</v>
      </c>
      <c r="J616">
        <v>-2.3283066585833012E-9</v>
      </c>
      <c r="K616">
        <v>9.3132257461547852E-10</v>
      </c>
      <c r="L616">
        <v>-9.3132268563778098E-10</v>
      </c>
      <c r="M616">
        <v>-9.3132257461547852E-10</v>
      </c>
      <c r="N616">
        <v>9.313229076823859E-10</v>
      </c>
      <c r="O616">
        <v>8.6147338151931763E-9</v>
      </c>
      <c r="P616">
        <v>2.1565485000610352</v>
      </c>
      <c r="Q616">
        <v>2.1565530300140381</v>
      </c>
      <c r="R616">
        <v>2.1609654426574707</v>
      </c>
      <c r="S616">
        <v>2.1612555980682373</v>
      </c>
      <c r="T616">
        <v>2.1577351093292236</v>
      </c>
      <c r="U616">
        <v>2.1507620811462402</v>
      </c>
      <c r="V616">
        <v>2.1565485000610352</v>
      </c>
    </row>
    <row r="617" spans="1:22" x14ac:dyDescent="0.25">
      <c r="A617">
        <v>61.5</v>
      </c>
      <c r="B617">
        <v>-0.12893229722976685</v>
      </c>
      <c r="C617">
        <v>8.7479323148727417E-2</v>
      </c>
      <c r="D617">
        <v>0.299812912940979</v>
      </c>
      <c r="E617">
        <v>0.5096777081489563</v>
      </c>
      <c r="F617">
        <v>0.71608322858810425</v>
      </c>
      <c r="G617">
        <v>0.91805094480514526</v>
      </c>
      <c r="H617">
        <v>-0.12893229722976685</v>
      </c>
      <c r="I617">
        <v>-9.7144514654701197E-17</v>
      </c>
      <c r="J617">
        <v>9.3132257461547852E-9</v>
      </c>
      <c r="K617">
        <v>-4.1909511416804435E-9</v>
      </c>
      <c r="L617">
        <v>8.3819031715393066E-9</v>
      </c>
      <c r="M617">
        <v>-1.862645149230957E-9</v>
      </c>
      <c r="N617">
        <v>-5.5879354476928711E-9</v>
      </c>
      <c r="O617">
        <v>-9.7144514654701197E-17</v>
      </c>
      <c r="P617">
        <v>2.1434106826782227</v>
      </c>
      <c r="Q617">
        <v>2.1417703628540039</v>
      </c>
      <c r="R617">
        <v>2.1471312046051025</v>
      </c>
      <c r="S617">
        <v>2.1483974456787109</v>
      </c>
      <c r="T617">
        <v>2.1458637714385986</v>
      </c>
      <c r="U617">
        <v>2.1398727893829346</v>
      </c>
      <c r="V617">
        <v>2.1434106826782227</v>
      </c>
    </row>
    <row r="618" spans="1:22" x14ac:dyDescent="0.25">
      <c r="A618">
        <v>61.599998474121094</v>
      </c>
      <c r="B618">
        <v>-0.12925519049167633</v>
      </c>
      <c r="C618">
        <v>8.6044803261756897E-2</v>
      </c>
      <c r="D618">
        <v>0.29698145389556885</v>
      </c>
      <c r="E618">
        <v>0.50555473566055298</v>
      </c>
      <c r="F618">
        <v>0.71086579561233521</v>
      </c>
      <c r="G618">
        <v>0.91192668676376343</v>
      </c>
      <c r="H618">
        <v>-0.12925519049167633</v>
      </c>
      <c r="I618">
        <v>4.8894435167312622E-9</v>
      </c>
      <c r="J618">
        <v>-2.7939679458910405E-9</v>
      </c>
      <c r="K618">
        <v>-8.8475644588470459E-9</v>
      </c>
      <c r="L618">
        <v>4.6566128730773926E-9</v>
      </c>
      <c r="M618">
        <v>-2.3592239273284576E-16</v>
      </c>
      <c r="N618">
        <v>-1.862645371275562E-9</v>
      </c>
      <c r="O618">
        <v>4.8894435167312622E-9</v>
      </c>
      <c r="P618">
        <v>2.130082368850708</v>
      </c>
      <c r="Q618">
        <v>2.1275336742401123</v>
      </c>
      <c r="R618">
        <v>2.1330726146697998</v>
      </c>
      <c r="S618">
        <v>2.1353065967559814</v>
      </c>
      <c r="T618">
        <v>2.1337523460388184</v>
      </c>
      <c r="U618">
        <v>2.128737211227417</v>
      </c>
      <c r="V618">
        <v>2.130082368850708</v>
      </c>
    </row>
    <row r="619" spans="1:22" x14ac:dyDescent="0.25">
      <c r="A619">
        <v>61.700000762939453</v>
      </c>
      <c r="B619">
        <v>-0.12952423095703125</v>
      </c>
      <c r="C619">
        <v>8.4426209330558777E-2</v>
      </c>
      <c r="D619">
        <v>0.2941664457321167</v>
      </c>
      <c r="E619">
        <v>0.5014229416847229</v>
      </c>
      <c r="F619">
        <v>0.70561367273330688</v>
      </c>
      <c r="G619">
        <v>0.90574181079864502</v>
      </c>
      <c r="H619">
        <v>-0.12952423095703125</v>
      </c>
      <c r="I619">
        <v>2.5611370801925659E-9</v>
      </c>
      <c r="J619">
        <v>1.8626449271863521E-9</v>
      </c>
      <c r="K619">
        <v>-6.9849193096160889E-9</v>
      </c>
      <c r="L619">
        <v>-1.862645149230957E-9</v>
      </c>
      <c r="M619">
        <v>-4.6566128730773926E-9</v>
      </c>
      <c r="N619">
        <v>5.5879354476928711E-9</v>
      </c>
      <c r="O619">
        <v>2.5611370801925659E-9</v>
      </c>
      <c r="P619">
        <v>2.1165640354156494</v>
      </c>
      <c r="Q619">
        <v>2.1149675846099854</v>
      </c>
      <c r="R619">
        <v>2.118790864944458</v>
      </c>
      <c r="S619">
        <v>2.1219806671142578</v>
      </c>
      <c r="T619">
        <v>2.1213996410369873</v>
      </c>
      <c r="U619">
        <v>2.1173558235168457</v>
      </c>
      <c r="V619">
        <v>2.1165640354156494</v>
      </c>
    </row>
    <row r="620" spans="1:22" x14ac:dyDescent="0.25">
      <c r="A620">
        <v>61.799999237060547</v>
      </c>
      <c r="B620">
        <v>-0.12973876297473907</v>
      </c>
      <c r="C620">
        <v>8.2665055990219116E-2</v>
      </c>
      <c r="D620">
        <v>0.29136890172958374</v>
      </c>
      <c r="E620">
        <v>0.49728310108184814</v>
      </c>
      <c r="F620">
        <v>0.70032751560211182</v>
      </c>
      <c r="G620">
        <v>0.89949703216552734</v>
      </c>
      <c r="H620">
        <v>-0.12973876297473907</v>
      </c>
      <c r="I620">
        <v>-4.6566128730773926E-9</v>
      </c>
      <c r="J620">
        <v>4.6566128730773926E-9</v>
      </c>
      <c r="K620">
        <v>4.6566120404101241E-10</v>
      </c>
      <c r="L620">
        <v>1.0408340855860843E-16</v>
      </c>
      <c r="M620">
        <v>9.3132257461547852E-10</v>
      </c>
      <c r="N620">
        <v>1.862645371275562E-9</v>
      </c>
      <c r="O620">
        <v>-4.6566128730773926E-9</v>
      </c>
      <c r="P620">
        <v>2.1028556823730469</v>
      </c>
      <c r="Q620">
        <v>2.1022007465362549</v>
      </c>
      <c r="R620">
        <v>2.1042845249176025</v>
      </c>
      <c r="S620">
        <v>2.1084208488464355</v>
      </c>
      <c r="T620">
        <v>2.1088030338287354</v>
      </c>
      <c r="U620">
        <v>2.1057252883911133</v>
      </c>
      <c r="V620">
        <v>2.1028556823730469</v>
      </c>
    </row>
    <row r="621" spans="1:22" x14ac:dyDescent="0.25">
      <c r="A621">
        <v>61.900001525878906</v>
      </c>
      <c r="B621">
        <v>-0.12989805638790131</v>
      </c>
      <c r="C621">
        <v>8.1039488315582275E-2</v>
      </c>
      <c r="D621">
        <v>0.28858965635299683</v>
      </c>
      <c r="E621">
        <v>0.49313637614250183</v>
      </c>
      <c r="F621">
        <v>0.69500827789306641</v>
      </c>
      <c r="G621">
        <v>0.89319294691085815</v>
      </c>
      <c r="H621">
        <v>-0.12989805638790131</v>
      </c>
      <c r="I621">
        <v>2.0954757928848267E-9</v>
      </c>
      <c r="J621">
        <v>6.9849193096160889E-9</v>
      </c>
      <c r="K621">
        <v>-6.5192575782191398E-9</v>
      </c>
      <c r="L621">
        <v>-2.7939675018018306E-9</v>
      </c>
      <c r="M621">
        <v>-9.3132257461547852E-10</v>
      </c>
      <c r="N621">
        <v>8.3819031715393066E-9</v>
      </c>
      <c r="O621">
        <v>2.0954757928848267E-9</v>
      </c>
      <c r="P621">
        <v>2.0889568328857422</v>
      </c>
      <c r="Q621">
        <v>2.0892353057861328</v>
      </c>
      <c r="R621">
        <v>2.0895559787750244</v>
      </c>
      <c r="S621">
        <v>2.0946252346038818</v>
      </c>
      <c r="T621">
        <v>2.0959627628326416</v>
      </c>
      <c r="U621">
        <v>2.0938446521759033</v>
      </c>
      <c r="V621">
        <v>2.0889568328857422</v>
      </c>
    </row>
    <row r="622" spans="1:22" x14ac:dyDescent="0.25">
      <c r="A622">
        <v>62</v>
      </c>
      <c r="B622">
        <v>-0.13000145554542542</v>
      </c>
      <c r="C622">
        <v>7.9441733658313751E-2</v>
      </c>
      <c r="D622">
        <v>0.28582969307899475</v>
      </c>
      <c r="E622">
        <v>0.48898357152938843</v>
      </c>
      <c r="F622">
        <v>0.68965685367584229</v>
      </c>
      <c r="G622">
        <v>0.88683056831359863</v>
      </c>
      <c r="H622">
        <v>-0.13000145554542542</v>
      </c>
      <c r="I622">
        <v>2.0954757928848267E-9</v>
      </c>
      <c r="J622">
        <v>1.3969838619232178E-9</v>
      </c>
      <c r="K622">
        <v>2.7939679458910405E-9</v>
      </c>
      <c r="L622">
        <v>2.7939675018018306E-9</v>
      </c>
      <c r="M622">
        <v>3.7252902984619141E-9</v>
      </c>
      <c r="N622">
        <v>-1.862645371275562E-9</v>
      </c>
      <c r="O622">
        <v>2.0954757928848267E-9</v>
      </c>
      <c r="P622">
        <v>2.0748686790466309</v>
      </c>
      <c r="Q622">
        <v>2.0760688781738281</v>
      </c>
      <c r="R622">
        <v>2.0746023654937744</v>
      </c>
      <c r="S622">
        <v>2.0805943012237549</v>
      </c>
      <c r="T622">
        <v>2.0828781127929688</v>
      </c>
      <c r="U622">
        <v>2.0817141532897949</v>
      </c>
      <c r="V622">
        <v>2.0748686790466309</v>
      </c>
    </row>
    <row r="623" spans="1:22" x14ac:dyDescent="0.25">
      <c r="A623">
        <v>62.099998474121094</v>
      </c>
      <c r="B623">
        <v>-0.13004818558692932</v>
      </c>
      <c r="C623">
        <v>7.788027822971344E-2</v>
      </c>
      <c r="D623">
        <v>0.28310540318489075</v>
      </c>
      <c r="E623">
        <v>0.48482555150985718</v>
      </c>
      <c r="F623">
        <v>0.68427413702011108</v>
      </c>
      <c r="G623">
        <v>0.88041037321090698</v>
      </c>
      <c r="H623">
        <v>-0.13004818558692932</v>
      </c>
      <c r="I623">
        <v>-2.2118911147117615E-9</v>
      </c>
      <c r="J623">
        <v>-7.9162418842315674E-9</v>
      </c>
      <c r="K623">
        <v>-2.7939677238464355E-9</v>
      </c>
      <c r="L623">
        <v>-9.3132268563778098E-10</v>
      </c>
      <c r="M623">
        <v>9.3132240808202482E-10</v>
      </c>
      <c r="N623">
        <v>-2.7939677238464355E-9</v>
      </c>
      <c r="O623">
        <v>-2.2118911147117615E-9</v>
      </c>
      <c r="P623">
        <v>2.0605924129486084</v>
      </c>
      <c r="Q623">
        <v>2.0627017021179199</v>
      </c>
      <c r="R623">
        <v>2.0607175827026367</v>
      </c>
      <c r="S623">
        <v>2.066326379776001</v>
      </c>
      <c r="T623">
        <v>2.0695478916168213</v>
      </c>
      <c r="U623">
        <v>2.069331169128418</v>
      </c>
      <c r="V623">
        <v>2.0605924129486084</v>
      </c>
    </row>
    <row r="624" spans="1:22" x14ac:dyDescent="0.25">
      <c r="A624">
        <v>62.200000762939453</v>
      </c>
      <c r="B624">
        <v>-0.13003766536712646</v>
      </c>
      <c r="C624">
        <v>7.6354570686817169E-2</v>
      </c>
      <c r="D624">
        <v>0.28029388189315796</v>
      </c>
      <c r="E624">
        <v>0.48066338896751404</v>
      </c>
      <c r="F624">
        <v>0.67886096239089966</v>
      </c>
      <c r="G624">
        <v>0.87393331527709961</v>
      </c>
      <c r="H624">
        <v>-0.13003766536712646</v>
      </c>
      <c r="I624">
        <v>-5.2386890381228568E-9</v>
      </c>
      <c r="J624">
        <v>-3.7252902984619141E-9</v>
      </c>
      <c r="K624">
        <v>-8.3819031715393066E-9</v>
      </c>
      <c r="L624">
        <v>-3.7252902984619141E-9</v>
      </c>
      <c r="M624">
        <v>8.3819031715393066E-9</v>
      </c>
      <c r="N624">
        <v>9.7144514654701197E-17</v>
      </c>
      <c r="O624">
        <v>-5.2386890381228568E-9</v>
      </c>
      <c r="P624">
        <v>2.0461277961730957</v>
      </c>
      <c r="Q624">
        <v>2.0491335391998291</v>
      </c>
      <c r="R624">
        <v>2.0480692386627197</v>
      </c>
      <c r="S624">
        <v>2.0518224239349365</v>
      </c>
      <c r="T624">
        <v>2.0559711456298828</v>
      </c>
      <c r="U624">
        <v>2.0566937923431396</v>
      </c>
      <c r="V624">
        <v>2.0461277961730957</v>
      </c>
    </row>
    <row r="625" spans="1:22" x14ac:dyDescent="0.25">
      <c r="A625">
        <v>62.299999237060547</v>
      </c>
      <c r="B625">
        <v>-0.13036726415157318</v>
      </c>
      <c r="C625">
        <v>7.4865229427814484E-2</v>
      </c>
      <c r="D625">
        <v>0.27729609608650208</v>
      </c>
      <c r="E625">
        <v>0.47649791836738586</v>
      </c>
      <c r="F625">
        <v>0.67341840267181396</v>
      </c>
      <c r="G625">
        <v>0.86740005016326904</v>
      </c>
      <c r="H625">
        <v>-0.13036726415157318</v>
      </c>
      <c r="I625">
        <v>6.5192580223083496E-9</v>
      </c>
      <c r="J625">
        <v>2.3283064365386963E-9</v>
      </c>
      <c r="K625">
        <v>-6.0535967350006104E-9</v>
      </c>
      <c r="L625">
        <v>-1.8626455933201669E-9</v>
      </c>
      <c r="M625">
        <v>-3.7252902984619141E-9</v>
      </c>
      <c r="N625">
        <v>9.3132279666008344E-10</v>
      </c>
      <c r="O625">
        <v>6.5192580223083496E-9</v>
      </c>
      <c r="P625">
        <v>2.0329506397247314</v>
      </c>
      <c r="Q625">
        <v>2.0353648662567139</v>
      </c>
      <c r="R625">
        <v>2.0352113246917725</v>
      </c>
      <c r="S625">
        <v>2.0370814800262451</v>
      </c>
      <c r="T625">
        <v>2.0421473979949951</v>
      </c>
      <c r="U625">
        <v>2.0438017845153809</v>
      </c>
      <c r="V625">
        <v>2.0329506397247314</v>
      </c>
    </row>
    <row r="626" spans="1:22" x14ac:dyDescent="0.25">
      <c r="A626">
        <v>62.400001525878906</v>
      </c>
      <c r="B626">
        <v>-0.13131467998027802</v>
      </c>
      <c r="C626">
        <v>7.3413088917732239E-2</v>
      </c>
      <c r="D626">
        <v>0.2744678258895874</v>
      </c>
      <c r="E626">
        <v>0.47233018279075623</v>
      </c>
      <c r="F626">
        <v>0.66794711351394653</v>
      </c>
      <c r="G626">
        <v>0.86081159114837646</v>
      </c>
      <c r="H626">
        <v>-0.13131467998027802</v>
      </c>
      <c r="I626">
        <v>-9.3132257461547852E-10</v>
      </c>
      <c r="J626">
        <v>-1.8626449271863521E-9</v>
      </c>
      <c r="K626">
        <v>-2.3283062144940914E-9</v>
      </c>
      <c r="L626">
        <v>1.8626449271863521E-9</v>
      </c>
      <c r="M626">
        <v>5.5879354476928711E-9</v>
      </c>
      <c r="N626">
        <v>-3.5388358909926865E-16</v>
      </c>
      <c r="O626">
        <v>-9.3132257461547852E-10</v>
      </c>
      <c r="P626">
        <v>2.022064208984375</v>
      </c>
      <c r="Q626">
        <v>2.0213959217071533</v>
      </c>
      <c r="R626">
        <v>2.0221433639526367</v>
      </c>
      <c r="S626">
        <v>2.0221033096313477</v>
      </c>
      <c r="T626">
        <v>2.0280749797821045</v>
      </c>
      <c r="U626">
        <v>2.0306541919708252</v>
      </c>
      <c r="V626">
        <v>2.022064208984375</v>
      </c>
    </row>
    <row r="627" spans="1:22" x14ac:dyDescent="0.25">
      <c r="A627">
        <v>62.5</v>
      </c>
      <c r="B627">
        <v>-0.1322169154882431</v>
      </c>
      <c r="C627">
        <v>7.1998946368694305E-2</v>
      </c>
      <c r="D627">
        <v>0.27164018154144287</v>
      </c>
      <c r="E627">
        <v>0.46816107630729675</v>
      </c>
      <c r="F627">
        <v>0.6624482274055481</v>
      </c>
      <c r="G627">
        <v>0.85416853427886963</v>
      </c>
      <c r="H627">
        <v>-0.1322169154882431</v>
      </c>
      <c r="I627">
        <v>-2.3283069916502086E-10</v>
      </c>
      <c r="J627">
        <v>-4.6566109301870995E-10</v>
      </c>
      <c r="K627">
        <v>-5.5879354476928711E-9</v>
      </c>
      <c r="L627">
        <v>-1.862645371275562E-9</v>
      </c>
      <c r="M627">
        <v>-4.6566128730773926E-9</v>
      </c>
      <c r="N627">
        <v>3.7252902984619141E-9</v>
      </c>
      <c r="O627">
        <v>-2.3283069916502086E-10</v>
      </c>
      <c r="P627">
        <v>2.0110001564025879</v>
      </c>
      <c r="Q627">
        <v>2.0072269439697266</v>
      </c>
      <c r="R627">
        <v>2.0088675022125244</v>
      </c>
      <c r="S627">
        <v>2.0068874359130859</v>
      </c>
      <c r="T627">
        <v>2.0137534141540527</v>
      </c>
      <c r="U627">
        <v>2.0172486305236816</v>
      </c>
      <c r="V627">
        <v>2.0110001564025879</v>
      </c>
    </row>
    <row r="628" spans="1:22" x14ac:dyDescent="0.25">
      <c r="A628">
        <v>62.599998474121094</v>
      </c>
      <c r="B628">
        <v>-0.13307330012321472</v>
      </c>
      <c r="C628">
        <v>7.0623584091663361E-2</v>
      </c>
      <c r="D628">
        <v>0.26883187890052795</v>
      </c>
      <c r="E628">
        <v>0.46410602331161499</v>
      </c>
      <c r="F628">
        <v>0.65692239999771118</v>
      </c>
      <c r="G628">
        <v>0.84747201204299927</v>
      </c>
      <c r="H628">
        <v>-0.13307330012321472</v>
      </c>
      <c r="I628">
        <v>1.1641529962247432E-9</v>
      </c>
      <c r="J628">
        <v>2.3283064365386963E-9</v>
      </c>
      <c r="K628">
        <v>-1.3969840839678227E-9</v>
      </c>
      <c r="L628">
        <v>1.862645371275562E-9</v>
      </c>
      <c r="M628">
        <v>-9.3132279666008344E-10</v>
      </c>
      <c r="N628">
        <v>2.7939675018018306E-9</v>
      </c>
      <c r="O628">
        <v>1.1641529962247432E-9</v>
      </c>
      <c r="P628">
        <v>1.9997586011886597</v>
      </c>
      <c r="Q628">
        <v>1.9928569793701172</v>
      </c>
      <c r="R628">
        <v>1.9953792095184326</v>
      </c>
      <c r="S628">
        <v>1.9942243099212646</v>
      </c>
      <c r="T628">
        <v>1.9991832971572876</v>
      </c>
      <c r="U628">
        <v>2.0035853385925293</v>
      </c>
      <c r="V628">
        <v>1.9997586011886597</v>
      </c>
    </row>
    <row r="629" spans="1:22" x14ac:dyDescent="0.25">
      <c r="A629">
        <v>62.700000762939453</v>
      </c>
      <c r="B629">
        <v>-0.13388314843177795</v>
      </c>
      <c r="C629">
        <v>6.9118738174438477E-2</v>
      </c>
      <c r="D629">
        <v>0.26604136824607849</v>
      </c>
      <c r="E629">
        <v>0.46004679799079895</v>
      </c>
      <c r="F629">
        <v>0.65137100219726563</v>
      </c>
      <c r="G629">
        <v>0.84072244167327881</v>
      </c>
      <c r="H629">
        <v>-0.13388314843177795</v>
      </c>
      <c r="I629">
        <v>-1.0826624929904938E-8</v>
      </c>
      <c r="J629">
        <v>1.8626450382086546E-9</v>
      </c>
      <c r="K629">
        <v>9.3132268563778098E-10</v>
      </c>
      <c r="L629">
        <v>8.3819031715393066E-9</v>
      </c>
      <c r="M629">
        <v>7.4505805969238281E-9</v>
      </c>
      <c r="N629">
        <v>4.6566128730773926E-9</v>
      </c>
      <c r="O629">
        <v>-1.0826624929904938E-8</v>
      </c>
      <c r="P629">
        <v>1.9883393049240112</v>
      </c>
      <c r="Q629">
        <v>1.9793516397476196</v>
      </c>
      <c r="R629">
        <v>1.9816803932189941</v>
      </c>
      <c r="S629">
        <v>1.9814149141311646</v>
      </c>
      <c r="T629">
        <v>1.9843616485595703</v>
      </c>
      <c r="U629">
        <v>1.9896613359451294</v>
      </c>
      <c r="V629">
        <v>1.9883393049240112</v>
      </c>
    </row>
    <row r="630" spans="1:22" x14ac:dyDescent="0.25">
      <c r="A630">
        <v>62.799999237060547</v>
      </c>
      <c r="B630">
        <v>-0.13470381498336792</v>
      </c>
      <c r="C630">
        <v>6.7213915288448334E-2</v>
      </c>
      <c r="D630">
        <v>0.26326808333396912</v>
      </c>
      <c r="E630">
        <v>0.45598140358924866</v>
      </c>
      <c r="F630">
        <v>0.64579468965530396</v>
      </c>
      <c r="G630">
        <v>0.83392113447189331</v>
      </c>
      <c r="H630">
        <v>-0.13470381498336792</v>
      </c>
      <c r="I630">
        <v>-4.8894435167312622E-9</v>
      </c>
      <c r="J630">
        <v>-4.6566139833004172E-10</v>
      </c>
      <c r="K630">
        <v>-1.8626450382086546E-9</v>
      </c>
      <c r="L630">
        <v>5.5879354476928711E-9</v>
      </c>
      <c r="M630">
        <v>-3.7252902984619141E-9</v>
      </c>
      <c r="N630">
        <v>7.4505805969238281E-9</v>
      </c>
      <c r="O630">
        <v>-4.8894435167312622E-9</v>
      </c>
      <c r="P630">
        <v>1.9770427942276001</v>
      </c>
      <c r="Q630">
        <v>1.9686521291732788</v>
      </c>
      <c r="R630">
        <v>1.9677693843841553</v>
      </c>
      <c r="S630">
        <v>1.9683851003646851</v>
      </c>
      <c r="T630">
        <v>1.9692891836166382</v>
      </c>
      <c r="U630">
        <v>1.9754763841629028</v>
      </c>
      <c r="V630">
        <v>1.9770427942276001</v>
      </c>
    </row>
    <row r="631" spans="1:22" x14ac:dyDescent="0.25">
      <c r="A631">
        <v>62.900001525878906</v>
      </c>
      <c r="B631">
        <v>-0.1357271671295166</v>
      </c>
      <c r="C631">
        <v>6.5171577036380768E-2</v>
      </c>
      <c r="D631">
        <v>0.26051339507102966</v>
      </c>
      <c r="E631">
        <v>0.45191061496734619</v>
      </c>
      <c r="F631">
        <v>0.64019447565078735</v>
      </c>
      <c r="G631">
        <v>0.82706844806671143</v>
      </c>
      <c r="H631">
        <v>-0.1357271671295166</v>
      </c>
      <c r="I631">
        <v>-1.1641546060481289E-10</v>
      </c>
      <c r="J631">
        <v>7.4505805969238281E-9</v>
      </c>
      <c r="K631">
        <v>8.8475644588470459E-9</v>
      </c>
      <c r="L631">
        <v>-3.7252900764173091E-9</v>
      </c>
      <c r="M631">
        <v>7.4505805969238281E-9</v>
      </c>
      <c r="N631">
        <v>-6.5192580223083496E-9</v>
      </c>
      <c r="O631">
        <v>-1.1641546060481289E-10</v>
      </c>
      <c r="P631">
        <v>1.9668484926223755</v>
      </c>
      <c r="Q631">
        <v>1.9577819108963013</v>
      </c>
      <c r="R631">
        <v>1.9536464214324951</v>
      </c>
      <c r="S631">
        <v>1.9551348686218262</v>
      </c>
      <c r="T631">
        <v>1.9539641141891479</v>
      </c>
      <c r="U631">
        <v>1.961029052734375</v>
      </c>
      <c r="V631">
        <v>1.9668484926223755</v>
      </c>
    </row>
    <row r="632" spans="1:22" x14ac:dyDescent="0.25">
      <c r="A632">
        <v>63</v>
      </c>
      <c r="B632">
        <v>-0.13670791685581207</v>
      </c>
      <c r="C632">
        <v>6.3250914216041565E-2</v>
      </c>
      <c r="D632">
        <v>0.2577781081199646</v>
      </c>
      <c r="E632">
        <v>0.44783541560173035</v>
      </c>
      <c r="F632">
        <v>0.63486957550048828</v>
      </c>
      <c r="G632">
        <v>0.82016575336456299</v>
      </c>
      <c r="H632">
        <v>-0.13670791685581207</v>
      </c>
      <c r="I632">
        <v>4.6566123179658803E-10</v>
      </c>
      <c r="J632">
        <v>6.5192580223083496E-9</v>
      </c>
      <c r="K632">
        <v>6.5192580223083496E-9</v>
      </c>
      <c r="L632">
        <v>4.6566128730773926E-9</v>
      </c>
      <c r="M632">
        <v>2.7939679458910405E-9</v>
      </c>
      <c r="N632">
        <v>7.4505805969238281E-9</v>
      </c>
      <c r="O632">
        <v>4.6566123179658803E-10</v>
      </c>
      <c r="P632">
        <v>1.9564847946166992</v>
      </c>
      <c r="Q632">
        <v>1.9467259645462036</v>
      </c>
      <c r="R632">
        <v>1.9393112659454346</v>
      </c>
      <c r="S632">
        <v>1.9416626691818237</v>
      </c>
      <c r="T632">
        <v>1.9406846761703491</v>
      </c>
      <c r="U632">
        <v>1.9463181495666504</v>
      </c>
      <c r="V632">
        <v>1.9564847946166992</v>
      </c>
    </row>
    <row r="633" spans="1:22" x14ac:dyDescent="0.25">
      <c r="A633">
        <v>63.099998474121094</v>
      </c>
      <c r="B633">
        <v>-0.13764530420303345</v>
      </c>
      <c r="C633">
        <v>6.1351649463176727E-2</v>
      </c>
      <c r="D633">
        <v>0.25499483942985535</v>
      </c>
      <c r="E633">
        <v>0.4437565803527832</v>
      </c>
      <c r="F633">
        <v>0.62960588932037354</v>
      </c>
      <c r="G633">
        <v>0.8132137656211853</v>
      </c>
      <c r="H633">
        <v>-0.13764530420303345</v>
      </c>
      <c r="I633">
        <v>4.656611762854368E-10</v>
      </c>
      <c r="J633">
        <v>-7.9162418842315674E-9</v>
      </c>
      <c r="K633">
        <v>-2.3283062144940914E-9</v>
      </c>
      <c r="L633">
        <v>-4.163336342344337E-17</v>
      </c>
      <c r="M633">
        <v>9.3132268563778098E-10</v>
      </c>
      <c r="N633">
        <v>-9.3132257461547852E-10</v>
      </c>
      <c r="O633">
        <v>4.656611762854368E-10</v>
      </c>
      <c r="P633">
        <v>1.9459514617919922</v>
      </c>
      <c r="Q633">
        <v>1.9354870319366455</v>
      </c>
      <c r="R633">
        <v>1.9263817071914673</v>
      </c>
      <c r="S633">
        <v>1.9279676675796509</v>
      </c>
      <c r="T633">
        <v>1.927857518196106</v>
      </c>
      <c r="U633">
        <v>1.9313421249389648</v>
      </c>
      <c r="V633">
        <v>1.9459514617919922</v>
      </c>
    </row>
    <row r="634" spans="1:22" x14ac:dyDescent="0.25">
      <c r="A634">
        <v>63.200000762939453</v>
      </c>
      <c r="B634">
        <v>-0.13853877782821655</v>
      </c>
      <c r="C634">
        <v>5.9483371675014496E-2</v>
      </c>
      <c r="D634">
        <v>0.25210687518119812</v>
      </c>
      <c r="E634">
        <v>0.43967515230178833</v>
      </c>
      <c r="F634">
        <v>0.62431502342224121</v>
      </c>
      <c r="G634">
        <v>0.80621320009231567</v>
      </c>
      <c r="H634">
        <v>-0.13853877782821655</v>
      </c>
      <c r="I634">
        <v>-5.7043507695198059E-9</v>
      </c>
      <c r="J634">
        <v>5.5879354476928711E-9</v>
      </c>
      <c r="K634">
        <v>-3.7252900764173091E-9</v>
      </c>
      <c r="L634">
        <v>-1.8626450382086546E-9</v>
      </c>
      <c r="M634">
        <v>3.7252902984619141E-9</v>
      </c>
      <c r="N634">
        <v>2.7939675018018306E-9</v>
      </c>
      <c r="O634">
        <v>-5.7043507695198059E-9</v>
      </c>
      <c r="P634">
        <v>1.9352495670318604</v>
      </c>
      <c r="Q634">
        <v>1.9240639209747314</v>
      </c>
      <c r="R634">
        <v>1.9158252477645874</v>
      </c>
      <c r="S634">
        <v>1.9140501022338867</v>
      </c>
      <c r="T634">
        <v>1.9147990942001343</v>
      </c>
      <c r="U634">
        <v>1.9161001443862915</v>
      </c>
      <c r="V634">
        <v>1.9352495670318604</v>
      </c>
    </row>
    <row r="635" spans="1:22" x14ac:dyDescent="0.25">
      <c r="A635">
        <v>63.299999237060547</v>
      </c>
      <c r="B635">
        <v>-0.1393875777721405</v>
      </c>
      <c r="C635">
        <v>5.7645116001367569E-2</v>
      </c>
      <c r="D635">
        <v>0.24896959960460663</v>
      </c>
      <c r="E635">
        <v>0.43559187650680542</v>
      </c>
      <c r="F635">
        <v>0.61899763345718384</v>
      </c>
      <c r="G635">
        <v>0.79916518926620483</v>
      </c>
      <c r="H635">
        <v>-0.1393875777721405</v>
      </c>
      <c r="I635">
        <v>5.4715201258659363E-9</v>
      </c>
      <c r="J635">
        <v>-4.656611762854368E-10</v>
      </c>
      <c r="K635">
        <v>1.862645149230957E-9</v>
      </c>
      <c r="L635">
        <v>6.5192580223083496E-9</v>
      </c>
      <c r="M635">
        <v>9.3132229705972236E-10</v>
      </c>
      <c r="N635">
        <v>-7.4505805969238281E-9</v>
      </c>
      <c r="O635">
        <v>5.4715201258659363E-9</v>
      </c>
      <c r="P635">
        <v>1.9243780374526978</v>
      </c>
      <c r="Q635">
        <v>1.9124563932418823</v>
      </c>
      <c r="R635">
        <v>1.9050942659378052</v>
      </c>
      <c r="S635">
        <v>1.8999085426330566</v>
      </c>
      <c r="T635">
        <v>1.9015086889266968</v>
      </c>
      <c r="U635">
        <v>1.9005916118621826</v>
      </c>
      <c r="V635">
        <v>1.9243780374526978</v>
      </c>
    </row>
    <row r="636" spans="1:22" x14ac:dyDescent="0.25">
      <c r="A636">
        <v>63.400001525878906</v>
      </c>
      <c r="B636">
        <v>-0.14019110798835754</v>
      </c>
      <c r="C636">
        <v>5.5773653090000153E-2</v>
      </c>
      <c r="D636">
        <v>0.24601338803768158</v>
      </c>
      <c r="E636">
        <v>0.43150773644447327</v>
      </c>
      <c r="F636">
        <v>0.61365479230880737</v>
      </c>
      <c r="G636">
        <v>0.79262417554855347</v>
      </c>
      <c r="H636">
        <v>-0.14019110798835754</v>
      </c>
      <c r="I636">
        <v>-9.3132268563778098E-10</v>
      </c>
      <c r="J636">
        <v>6.9849176442815519E-10</v>
      </c>
      <c r="K636">
        <v>1.3969839729455202E-9</v>
      </c>
      <c r="L636">
        <v>6.5192580223083496E-9</v>
      </c>
      <c r="M636">
        <v>-6.5192580223083496E-9</v>
      </c>
      <c r="N636">
        <v>5.5879358917820809E-9</v>
      </c>
      <c r="O636">
        <v>-9.3132268563778098E-10</v>
      </c>
      <c r="P636">
        <v>1.9133380651473999</v>
      </c>
      <c r="Q636">
        <v>1.9021167755126953</v>
      </c>
      <c r="R636">
        <v>1.8941669464111328</v>
      </c>
      <c r="S636">
        <v>1.8855437040328979</v>
      </c>
      <c r="T636">
        <v>1.8879857063293457</v>
      </c>
      <c r="U636">
        <v>1.8874049186706543</v>
      </c>
      <c r="V636">
        <v>1.9133380651473999</v>
      </c>
    </row>
    <row r="637" spans="1:22" x14ac:dyDescent="0.25">
      <c r="A637">
        <v>63.5</v>
      </c>
      <c r="B637">
        <v>-0.14094874262809753</v>
      </c>
      <c r="C637">
        <v>5.377785861492157E-2</v>
      </c>
      <c r="D637">
        <v>0.24304655194282532</v>
      </c>
      <c r="E637">
        <v>0.42750135064125061</v>
      </c>
      <c r="F637">
        <v>0.60828733444213867</v>
      </c>
      <c r="G637">
        <v>0.78614407777786255</v>
      </c>
      <c r="H637">
        <v>-0.14094874262809753</v>
      </c>
      <c r="I637">
        <v>3.3760441109365047E-9</v>
      </c>
      <c r="J637">
        <v>-4.6566128730773926E-10</v>
      </c>
      <c r="K637">
        <v>-1.0911609582267828E-37</v>
      </c>
      <c r="L637">
        <v>-5.5879354476928711E-9</v>
      </c>
      <c r="M637">
        <v>9.3132229705972236E-10</v>
      </c>
      <c r="N637">
        <v>7.4505805969238281E-9</v>
      </c>
      <c r="O637">
        <v>3.3760441109365047E-9</v>
      </c>
      <c r="P637">
        <v>1.9021298885345459</v>
      </c>
      <c r="Q637">
        <v>1.8917949199676514</v>
      </c>
      <c r="R637">
        <v>1.8830517530441284</v>
      </c>
      <c r="S637">
        <v>1.874112606048584</v>
      </c>
      <c r="T637">
        <v>1.8742284774780273</v>
      </c>
      <c r="U637">
        <v>1.874491810798645</v>
      </c>
      <c r="V637">
        <v>1.9021298885345459</v>
      </c>
    </row>
    <row r="638" spans="1:22" x14ac:dyDescent="0.25">
      <c r="A638">
        <v>63.599998474121094</v>
      </c>
      <c r="B638">
        <v>-0.14165967702865601</v>
      </c>
      <c r="C638">
        <v>5.1863938570022583E-2</v>
      </c>
      <c r="D638">
        <v>0.2400956004858017</v>
      </c>
      <c r="E638">
        <v>0.42351388931274414</v>
      </c>
      <c r="F638">
        <v>0.60289603471755981</v>
      </c>
      <c r="G638">
        <v>0.77961516380310059</v>
      </c>
      <c r="H638">
        <v>-0.14165967702865601</v>
      </c>
      <c r="I638">
        <v>-1.2805684290739805E-9</v>
      </c>
      <c r="J638">
        <v>4.6566139833004172E-10</v>
      </c>
      <c r="K638">
        <v>2.7939677238464355E-9</v>
      </c>
      <c r="L638">
        <v>9.3132279666008344E-10</v>
      </c>
      <c r="M638">
        <v>-4.6566128730773926E-9</v>
      </c>
      <c r="N638">
        <v>-2.0816681711721685E-17</v>
      </c>
      <c r="O638">
        <v>-1.2805684290739805E-9</v>
      </c>
      <c r="P638">
        <v>1.8907531499862671</v>
      </c>
      <c r="Q638">
        <v>1.8812904357910156</v>
      </c>
      <c r="R638">
        <v>1.871742844581604</v>
      </c>
      <c r="S638">
        <v>1.8636519908905029</v>
      </c>
      <c r="T638">
        <v>1.8602368831634521</v>
      </c>
      <c r="U638">
        <v>1.8613359928131104</v>
      </c>
      <c r="V638">
        <v>1.8907531499862671</v>
      </c>
    </row>
    <row r="639" spans="1:22" x14ac:dyDescent="0.25">
      <c r="A639">
        <v>63.700000762939453</v>
      </c>
      <c r="B639">
        <v>-0.14232337474822998</v>
      </c>
      <c r="C639">
        <v>4.9983836710453033E-2</v>
      </c>
      <c r="D639">
        <v>0.23715709149837494</v>
      </c>
      <c r="E639">
        <v>0.41951635479927063</v>
      </c>
      <c r="F639">
        <v>0.59748184680938721</v>
      </c>
      <c r="G639">
        <v>0.77303791046142578</v>
      </c>
      <c r="H639">
        <v>-0.14232337474822998</v>
      </c>
      <c r="I639">
        <v>4.7730281949043274E-9</v>
      </c>
      <c r="J639">
        <v>1.1641532182693481E-9</v>
      </c>
      <c r="K639">
        <v>2.3283064365386963E-9</v>
      </c>
      <c r="L639">
        <v>2.5673907444456745E-16</v>
      </c>
      <c r="M639">
        <v>-9.7144514654701197E-17</v>
      </c>
      <c r="N639">
        <v>2.7939679458910405E-9</v>
      </c>
      <c r="O639">
        <v>4.7730281949043274E-9</v>
      </c>
      <c r="P639">
        <v>1.8792089223861694</v>
      </c>
      <c r="Q639">
        <v>1.8706084489822388</v>
      </c>
      <c r="R639">
        <v>1.8602428436279297</v>
      </c>
      <c r="S639">
        <v>1.8529961109161377</v>
      </c>
      <c r="T639">
        <v>1.8460092544555664</v>
      </c>
      <c r="U639">
        <v>1.8479375839233398</v>
      </c>
      <c r="V639">
        <v>1.8792089223861694</v>
      </c>
    </row>
    <row r="640" spans="1:22" x14ac:dyDescent="0.25">
      <c r="A640">
        <v>63.799999237060547</v>
      </c>
      <c r="B640">
        <v>-0.14293915033340454</v>
      </c>
      <c r="C640">
        <v>4.8132464289665222E-2</v>
      </c>
      <c r="D640">
        <v>0.23426134884357452</v>
      </c>
      <c r="E640">
        <v>0.41550940275192261</v>
      </c>
      <c r="F640">
        <v>0.59218466281890869</v>
      </c>
      <c r="G640">
        <v>0.76641339063644409</v>
      </c>
      <c r="H640">
        <v>-0.14293915033340454</v>
      </c>
      <c r="I640">
        <v>-1.0477377854201109E-9</v>
      </c>
      <c r="J640">
        <v>-1.6298145055770874E-9</v>
      </c>
      <c r="K640">
        <v>-4.1909515857696533E-9</v>
      </c>
      <c r="L640">
        <v>9.3132257461547852E-10</v>
      </c>
      <c r="M640">
        <v>-1.862645149230957E-9</v>
      </c>
      <c r="N640">
        <v>3.7252902984619141E-9</v>
      </c>
      <c r="O640">
        <v>-1.0477377854201109E-9</v>
      </c>
      <c r="P640">
        <v>1.8674969673156738</v>
      </c>
      <c r="Q640">
        <v>1.8597502708435059</v>
      </c>
      <c r="R640">
        <v>1.8485497236251831</v>
      </c>
      <c r="S640">
        <v>1.8421429395675659</v>
      </c>
      <c r="T640">
        <v>1.8327686786651611</v>
      </c>
      <c r="U640">
        <v>1.8342936038970947</v>
      </c>
      <c r="V640">
        <v>1.8674969673156738</v>
      </c>
    </row>
    <row r="641" spans="1:22" x14ac:dyDescent="0.25">
      <c r="A641">
        <v>63.900001525878906</v>
      </c>
      <c r="B641">
        <v>-0.14350636303424835</v>
      </c>
      <c r="C641">
        <v>4.6310111880302429E-2</v>
      </c>
      <c r="D641">
        <v>0.23155082762241364</v>
      </c>
      <c r="E641">
        <v>0.41149374842643738</v>
      </c>
      <c r="F641">
        <v>0.5872265100479126</v>
      </c>
      <c r="G641">
        <v>0.7597423791885376</v>
      </c>
      <c r="H641">
        <v>-0.14350636303424835</v>
      </c>
      <c r="I641">
        <v>-5.3551048040390015E-9</v>
      </c>
      <c r="J641">
        <v>6.0535967350006104E-9</v>
      </c>
      <c r="K641">
        <v>-3.2596290111541748E-9</v>
      </c>
      <c r="L641">
        <v>-4.6566128730773926E-9</v>
      </c>
      <c r="M641">
        <v>9.3132268563778098E-10</v>
      </c>
      <c r="N641">
        <v>2.7939675018018306E-9</v>
      </c>
      <c r="O641">
        <v>-5.3551048040390015E-9</v>
      </c>
      <c r="P641">
        <v>1.855616569519043</v>
      </c>
      <c r="Q641">
        <v>1.8487155437469482</v>
      </c>
      <c r="R641">
        <v>1.838465690612793</v>
      </c>
      <c r="S641">
        <v>1.831091046333313</v>
      </c>
      <c r="T641">
        <v>1.822545051574707</v>
      </c>
      <c r="U641">
        <v>1.8204033374786377</v>
      </c>
      <c r="V641">
        <v>1.855616569519043</v>
      </c>
    </row>
    <row r="642" spans="1:22" x14ac:dyDescent="0.25">
      <c r="A642">
        <v>64</v>
      </c>
      <c r="B642">
        <v>-0.14402438700199127</v>
      </c>
      <c r="C642">
        <v>4.4517248868942261E-2</v>
      </c>
      <c r="D642">
        <v>0.22839629650115967</v>
      </c>
      <c r="E642">
        <v>0.4074702262878418</v>
      </c>
      <c r="F642">
        <v>0.58223843574523926</v>
      </c>
      <c r="G642">
        <v>0.75302582979202271</v>
      </c>
      <c r="H642">
        <v>-0.14402438700199127</v>
      </c>
      <c r="I642">
        <v>-5.8207649811237161E-10</v>
      </c>
      <c r="J642">
        <v>-6.7520882218730094E-9</v>
      </c>
      <c r="K642">
        <v>-4.1909511416804435E-9</v>
      </c>
      <c r="L642">
        <v>-9.3132268563778098E-10</v>
      </c>
      <c r="M642">
        <v>1.8626450382086546E-9</v>
      </c>
      <c r="N642">
        <v>2.0816681711721685E-16</v>
      </c>
      <c r="O642">
        <v>-5.8207649811237161E-10</v>
      </c>
      <c r="P642">
        <v>1.8435697555541992</v>
      </c>
      <c r="Q642">
        <v>1.8375059366226196</v>
      </c>
      <c r="R642">
        <v>1.8281217813491821</v>
      </c>
      <c r="S642">
        <v>1.8198394775390625</v>
      </c>
      <c r="T642">
        <v>1.8121181726455688</v>
      </c>
      <c r="U642">
        <v>1.8062658309936523</v>
      </c>
      <c r="V642">
        <v>1.8435697555541992</v>
      </c>
    </row>
    <row r="643" spans="1:22" x14ac:dyDescent="0.25">
      <c r="A643">
        <v>64.099998474121094</v>
      </c>
      <c r="B643">
        <v>-0.14449255168437958</v>
      </c>
      <c r="C643">
        <v>4.2754627764225006E-2</v>
      </c>
      <c r="D643">
        <v>0.22555086016654968</v>
      </c>
      <c r="E643">
        <v>0.40343958139419556</v>
      </c>
      <c r="F643">
        <v>0.5772210955619812</v>
      </c>
      <c r="G643">
        <v>0.74628293514251709</v>
      </c>
      <c r="H643">
        <v>-0.14449255168437958</v>
      </c>
      <c r="I643">
        <v>-2.0954755708402217E-9</v>
      </c>
      <c r="J643">
        <v>-4.1909515857696533E-9</v>
      </c>
      <c r="K643">
        <v>-9.7788870334625244E-9</v>
      </c>
      <c r="L643">
        <v>9.3132279666008344E-10</v>
      </c>
      <c r="M643">
        <v>-9.3132301870468837E-10</v>
      </c>
      <c r="N643">
        <v>-4.6566128730773926E-9</v>
      </c>
      <c r="O643">
        <v>-2.0954755708402217E-9</v>
      </c>
      <c r="P643">
        <v>1.8313566446304321</v>
      </c>
      <c r="Q643">
        <v>1.8261198997497559</v>
      </c>
      <c r="R643">
        <v>1.8175685405731201</v>
      </c>
      <c r="S643">
        <v>1.8083875179290771</v>
      </c>
      <c r="T643">
        <v>1.8014860153198242</v>
      </c>
      <c r="U643">
        <v>1.7918814420700073</v>
      </c>
      <c r="V643">
        <v>1.8313566446304321</v>
      </c>
    </row>
    <row r="644" spans="1:22" x14ac:dyDescent="0.25">
      <c r="A644">
        <v>64.199996948242188</v>
      </c>
      <c r="B644">
        <v>-0.14491023123264313</v>
      </c>
      <c r="C644">
        <v>4.1022960096597672E-2</v>
      </c>
      <c r="D644">
        <v>0.22266572713851929</v>
      </c>
      <c r="E644">
        <v>0.39940273761749268</v>
      </c>
      <c r="F644">
        <v>0.57217538356781006</v>
      </c>
      <c r="G644">
        <v>0.74036651849746704</v>
      </c>
      <c r="H644">
        <v>-0.14491023123264313</v>
      </c>
      <c r="I644">
        <v>1.5133992947724551E-9</v>
      </c>
      <c r="J644">
        <v>6.9849215300621381E-10</v>
      </c>
      <c r="K644">
        <v>1.862645149230957E-9</v>
      </c>
      <c r="L644">
        <v>5.5879358917820809E-9</v>
      </c>
      <c r="M644">
        <v>-2.7939677238464355E-9</v>
      </c>
      <c r="N644">
        <v>-9.3132268563778098E-10</v>
      </c>
      <c r="O644">
        <v>1.5133992947724551E-9</v>
      </c>
      <c r="P644">
        <v>1.8189760446548462</v>
      </c>
      <c r="Q644">
        <v>1.8145581483840942</v>
      </c>
      <c r="R644">
        <v>1.8068369626998901</v>
      </c>
      <c r="S644">
        <v>1.7967342138290405</v>
      </c>
      <c r="T644">
        <v>1.7906472682952881</v>
      </c>
      <c r="U644">
        <v>1.7818831205368042</v>
      </c>
      <c r="V644">
        <v>1.8189760446548462</v>
      </c>
    </row>
    <row r="645" spans="1:22" x14ac:dyDescent="0.25">
      <c r="A645">
        <v>64.300003051757813</v>
      </c>
      <c r="B645">
        <v>-0.14527678489685059</v>
      </c>
      <c r="C645">
        <v>3.9322972297668457E-2</v>
      </c>
      <c r="D645">
        <v>0.21980175375938416</v>
      </c>
      <c r="E645">
        <v>0.39547723531723022</v>
      </c>
      <c r="F645">
        <v>0.56710189580917358</v>
      </c>
      <c r="G645">
        <v>0.73441213369369507</v>
      </c>
      <c r="H645">
        <v>-0.14527678489685059</v>
      </c>
      <c r="I645">
        <v>-3.3760443329811096E-9</v>
      </c>
      <c r="J645">
        <v>1.1641532182693481E-9</v>
      </c>
      <c r="K645">
        <v>4.6566109301870995E-10</v>
      </c>
      <c r="L645">
        <v>7.6327832942979512E-17</v>
      </c>
      <c r="M645">
        <v>5.5879354476928711E-9</v>
      </c>
      <c r="N645">
        <v>5.5879354476928711E-9</v>
      </c>
      <c r="O645">
        <v>-3.3760443329811096E-9</v>
      </c>
      <c r="P645">
        <v>1.806429386138916</v>
      </c>
      <c r="Q645">
        <v>1.8028215169906616</v>
      </c>
      <c r="R645">
        <v>1.7959201335906982</v>
      </c>
      <c r="S645">
        <v>1.7860656976699829</v>
      </c>
      <c r="T645">
        <v>1.7796015739440918</v>
      </c>
      <c r="U645">
        <v>1.7716423273086548</v>
      </c>
      <c r="V645">
        <v>1.806429386138916</v>
      </c>
    </row>
    <row r="646" spans="1:22" x14ac:dyDescent="0.25">
      <c r="A646">
        <v>64.400001525878906</v>
      </c>
      <c r="B646">
        <v>-0.14559160172939301</v>
      </c>
      <c r="C646">
        <v>3.7655379623174667E-2</v>
      </c>
      <c r="D646">
        <v>0.21695058047771454</v>
      </c>
      <c r="E646">
        <v>0.39160054922103882</v>
      </c>
      <c r="F646">
        <v>0.56200152635574341</v>
      </c>
      <c r="G646">
        <v>0.7284088134765625</v>
      </c>
      <c r="H646">
        <v>-0.14559160172939301</v>
      </c>
      <c r="I646">
        <v>-3.6088749766349792E-9</v>
      </c>
      <c r="J646">
        <v>4.6566134281889049E-10</v>
      </c>
      <c r="K646">
        <v>-4.6566123179658803E-10</v>
      </c>
      <c r="L646">
        <v>-8.3819031715393066E-9</v>
      </c>
      <c r="M646">
        <v>-6.2450045135165055E-17</v>
      </c>
      <c r="N646">
        <v>-1.0244548320770264E-8</v>
      </c>
      <c r="O646">
        <v>-3.6088749766349792E-9</v>
      </c>
      <c r="P646">
        <v>1.7937170267105103</v>
      </c>
      <c r="Q646">
        <v>1.7909092903137207</v>
      </c>
      <c r="R646">
        <v>1.7848196029663086</v>
      </c>
      <c r="S646">
        <v>1.7757846117019653</v>
      </c>
      <c r="T646">
        <v>1.7683476209640503</v>
      </c>
      <c r="U646">
        <v>1.7611885070800781</v>
      </c>
      <c r="V646">
        <v>1.7937170267105103</v>
      </c>
    </row>
    <row r="647" spans="1:22" x14ac:dyDescent="0.25">
      <c r="A647">
        <v>64.5</v>
      </c>
      <c r="B647">
        <v>-0.14585404098033905</v>
      </c>
      <c r="C647">
        <v>3.6020912230014801E-2</v>
      </c>
      <c r="D647">
        <v>0.21411159634590149</v>
      </c>
      <c r="E647">
        <v>0.38771632313728333</v>
      </c>
      <c r="F647">
        <v>0.55687493085861206</v>
      </c>
      <c r="G647">
        <v>0.72235673666000366</v>
      </c>
      <c r="H647">
        <v>-0.14585404098033905</v>
      </c>
      <c r="I647">
        <v>-3.8417056202888489E-9</v>
      </c>
      <c r="J647">
        <v>4.1909515857696533E-9</v>
      </c>
      <c r="K647">
        <v>1.3969841949901252E-9</v>
      </c>
      <c r="L647">
        <v>1.2490009027033011E-16</v>
      </c>
      <c r="M647">
        <v>-5.5879350036036612E-9</v>
      </c>
      <c r="N647">
        <v>5.5879350036036612E-9</v>
      </c>
      <c r="O647">
        <v>-3.8417056202888489E-9</v>
      </c>
      <c r="P647">
        <v>1.7808386087417603</v>
      </c>
      <c r="Q647">
        <v>1.7788218259811401</v>
      </c>
      <c r="R647">
        <v>1.7735354900360107</v>
      </c>
      <c r="S647">
        <v>1.7653098106384277</v>
      </c>
      <c r="T647">
        <v>1.7568842172622681</v>
      </c>
      <c r="U647">
        <v>1.7505192756652832</v>
      </c>
      <c r="V647">
        <v>1.7808386087417603</v>
      </c>
    </row>
    <row r="648" spans="1:22" x14ac:dyDescent="0.25">
      <c r="A648">
        <v>64.599998474121094</v>
      </c>
      <c r="B648">
        <v>-0.14606352150440216</v>
      </c>
      <c r="C648">
        <v>3.4420281648635864E-2</v>
      </c>
      <c r="D648">
        <v>0.21128654479980469</v>
      </c>
      <c r="E648">
        <v>0.38382565975189209</v>
      </c>
      <c r="F648">
        <v>0.55172300338745117</v>
      </c>
      <c r="G648">
        <v>0.71625691652297974</v>
      </c>
      <c r="H648">
        <v>-0.14606352150440216</v>
      </c>
      <c r="I648">
        <v>-1.862645149230957E-9</v>
      </c>
      <c r="J648">
        <v>1.862645371275562E-9</v>
      </c>
      <c r="K648">
        <v>1.3969838619232178E-9</v>
      </c>
      <c r="L648">
        <v>-4.6566128730773926E-9</v>
      </c>
      <c r="M648">
        <v>2.7939679458910405E-9</v>
      </c>
      <c r="N648">
        <v>9.3132246359317605E-10</v>
      </c>
      <c r="O648">
        <v>-1.862645149230957E-9</v>
      </c>
      <c r="P648">
        <v>1.7677947282791138</v>
      </c>
      <c r="Q648">
        <v>1.766559362411499</v>
      </c>
      <c r="R648">
        <v>1.762068510055542</v>
      </c>
      <c r="S648">
        <v>1.7546439170837402</v>
      </c>
      <c r="T648">
        <v>1.7452100515365601</v>
      </c>
      <c r="U648">
        <v>1.739635705947876</v>
      </c>
      <c r="V648">
        <v>1.7677947282791138</v>
      </c>
    </row>
    <row r="649" spans="1:22" x14ac:dyDescent="0.25">
      <c r="A649">
        <v>64.699996948242188</v>
      </c>
      <c r="B649">
        <v>-0.14621935784816742</v>
      </c>
      <c r="C649">
        <v>3.2854203134775162E-2</v>
      </c>
      <c r="D649">
        <v>0.20847590267658234</v>
      </c>
      <c r="E649">
        <v>0.37992918491363525</v>
      </c>
      <c r="F649">
        <v>0.54677271842956543</v>
      </c>
      <c r="G649">
        <v>0.71010977029800415</v>
      </c>
      <c r="H649">
        <v>-0.14621935784816742</v>
      </c>
      <c r="I649">
        <v>2.0954755708402217E-9</v>
      </c>
      <c r="J649">
        <v>-4.1909515857696533E-9</v>
      </c>
      <c r="K649">
        <v>4.6566128730773926E-9</v>
      </c>
      <c r="L649">
        <v>-1.8626450382086546E-9</v>
      </c>
      <c r="M649">
        <v>-1.8626450382086546E-9</v>
      </c>
      <c r="N649">
        <v>-2.7939677238464355E-9</v>
      </c>
      <c r="O649">
        <v>2.0954755708402217E-9</v>
      </c>
      <c r="P649">
        <v>1.7545861005783081</v>
      </c>
      <c r="Q649">
        <v>1.7541215419769287</v>
      </c>
      <c r="R649">
        <v>1.7504171133041382</v>
      </c>
      <c r="S649">
        <v>1.7437859773635864</v>
      </c>
      <c r="T649">
        <v>1.7345322370529175</v>
      </c>
      <c r="U649">
        <v>1.7285348176956177</v>
      </c>
      <c r="V649">
        <v>1.7545861005783081</v>
      </c>
    </row>
    <row r="650" spans="1:22" x14ac:dyDescent="0.25">
      <c r="A650">
        <v>64.800003051757813</v>
      </c>
      <c r="B650">
        <v>-0.14632102847099304</v>
      </c>
      <c r="C650">
        <v>3.1323395669460297E-2</v>
      </c>
      <c r="D650">
        <v>0.2056804746389389</v>
      </c>
      <c r="E650">
        <v>0.37602740526199341</v>
      </c>
      <c r="F650">
        <v>0.54191219806671143</v>
      </c>
      <c r="G650">
        <v>0.70391654968261719</v>
      </c>
      <c r="H650">
        <v>-0.14632102847099304</v>
      </c>
      <c r="I650">
        <v>2.3283064365386963E-9</v>
      </c>
      <c r="J650">
        <v>-6.0535967350006104E-9</v>
      </c>
      <c r="K650">
        <v>5.1222741603851318E-9</v>
      </c>
      <c r="L650">
        <v>1.8626448161640496E-9</v>
      </c>
      <c r="M650">
        <v>-4.6566128730773926E-9</v>
      </c>
      <c r="N650">
        <v>-9.3132268563778098E-10</v>
      </c>
      <c r="O650">
        <v>2.3283064365386963E-9</v>
      </c>
      <c r="P650">
        <v>1.7412128448486328</v>
      </c>
      <c r="Q650">
        <v>1.7415081262588501</v>
      </c>
      <c r="R650">
        <v>1.7385826110839844</v>
      </c>
      <c r="S650">
        <v>1.7327368259429932</v>
      </c>
      <c r="T650">
        <v>1.7242710590362549</v>
      </c>
      <c r="U650">
        <v>1.7172166109085083</v>
      </c>
      <c r="V650">
        <v>1.7412128448486328</v>
      </c>
    </row>
    <row r="651" spans="1:22" x14ac:dyDescent="0.25">
      <c r="A651">
        <v>64.900001525878906</v>
      </c>
      <c r="B651">
        <v>-0.14636783301830292</v>
      </c>
      <c r="C651">
        <v>2.9828570783138275E-2</v>
      </c>
      <c r="D651">
        <v>0.20290099084377289</v>
      </c>
      <c r="E651">
        <v>0.37212106585502625</v>
      </c>
      <c r="F651">
        <v>0.53702682256698608</v>
      </c>
      <c r="G651">
        <v>0.69767743349075317</v>
      </c>
      <c r="H651">
        <v>-0.14636783301830292</v>
      </c>
      <c r="I651">
        <v>-2.6775524020195007E-9</v>
      </c>
      <c r="J651">
        <v>-4.4237822294235229E-9</v>
      </c>
      <c r="K651">
        <v>4.6566133171666024E-9</v>
      </c>
      <c r="L651">
        <v>9.3132240808202482E-10</v>
      </c>
      <c r="M651">
        <v>-1.8626449271863521E-9</v>
      </c>
      <c r="N651">
        <v>-4.4408920985006262E-16</v>
      </c>
      <c r="O651">
        <v>-2.6775524020195007E-9</v>
      </c>
      <c r="P651">
        <v>1.7276756763458252</v>
      </c>
      <c r="Q651">
        <v>1.7287201881408691</v>
      </c>
      <c r="R651">
        <v>1.7265645265579224</v>
      </c>
      <c r="S651">
        <v>1.7214967012405396</v>
      </c>
      <c r="T651">
        <v>1.7138105630874634</v>
      </c>
      <c r="U651">
        <v>1.7056795358657837</v>
      </c>
      <c r="V651">
        <v>1.7276756763458252</v>
      </c>
    </row>
    <row r="652" spans="1:22" x14ac:dyDescent="0.25">
      <c r="A652">
        <v>65</v>
      </c>
      <c r="B652">
        <v>-0.14635920524597168</v>
      </c>
      <c r="C652">
        <v>2.8370438143610954E-2</v>
      </c>
      <c r="D652">
        <v>0.20013828575611115</v>
      </c>
      <c r="E652">
        <v>0.36821082234382629</v>
      </c>
      <c r="F652">
        <v>0.53211760520935059</v>
      </c>
      <c r="G652">
        <v>0.69139319658279419</v>
      </c>
      <c r="H652">
        <v>-0.14635920524597168</v>
      </c>
      <c r="I652">
        <v>-8.7311491370201111E-9</v>
      </c>
      <c r="J652">
        <v>1.1641531072470457E-9</v>
      </c>
      <c r="K652">
        <v>-6.0535967350006104E-9</v>
      </c>
      <c r="L652">
        <v>-2.7939675018018306E-9</v>
      </c>
      <c r="M652">
        <v>4.6566128730773926E-9</v>
      </c>
      <c r="N652">
        <v>2.7939675018018306E-9</v>
      </c>
      <c r="O652">
        <v>-8.7311491370201111E-9</v>
      </c>
      <c r="P652">
        <v>1.7139739990234375</v>
      </c>
      <c r="Q652">
        <v>1.7157578468322754</v>
      </c>
      <c r="R652">
        <v>1.7143620252609253</v>
      </c>
      <c r="S652">
        <v>1.7100642919540405</v>
      </c>
      <c r="T652">
        <v>1.7031509876251221</v>
      </c>
      <c r="U652">
        <v>1.6939228773117065</v>
      </c>
      <c r="V652">
        <v>1.7139739990234375</v>
      </c>
    </row>
    <row r="653" spans="1:22" x14ac:dyDescent="0.25">
      <c r="A653">
        <v>65.099998474121094</v>
      </c>
      <c r="B653">
        <v>-0.14629457890987396</v>
      </c>
      <c r="C653">
        <v>2.6949713006615639E-2</v>
      </c>
      <c r="D653">
        <v>0.19739308953285217</v>
      </c>
      <c r="E653">
        <v>0.36429762840270996</v>
      </c>
      <c r="F653">
        <v>0.52718484401702881</v>
      </c>
      <c r="G653">
        <v>0.68557441234588623</v>
      </c>
      <c r="H653">
        <v>-0.14629457890987396</v>
      </c>
      <c r="I653">
        <v>3.4924602099195567E-10</v>
      </c>
      <c r="J653">
        <v>-8.3819031715393066E-9</v>
      </c>
      <c r="K653">
        <v>9.3132246359317605E-10</v>
      </c>
      <c r="L653">
        <v>-6.5192580223083496E-9</v>
      </c>
      <c r="M653">
        <v>6.9388939039072284E-17</v>
      </c>
      <c r="N653">
        <v>2.7939675018018306E-9</v>
      </c>
      <c r="O653">
        <v>3.4924602099195567E-10</v>
      </c>
      <c r="P653">
        <v>1.7001090049743652</v>
      </c>
      <c r="Q653">
        <v>1.7026205062866211</v>
      </c>
      <c r="R653">
        <v>1.7019753456115723</v>
      </c>
      <c r="S653">
        <v>1.6984398365020752</v>
      </c>
      <c r="T653">
        <v>1.6922930479049683</v>
      </c>
      <c r="U653">
        <v>1.6838139295578003</v>
      </c>
      <c r="V653">
        <v>1.7001090049743652</v>
      </c>
    </row>
    <row r="654" spans="1:22" x14ac:dyDescent="0.25">
      <c r="A654">
        <v>65.199996948242188</v>
      </c>
      <c r="B654">
        <v>-0.14617331326007843</v>
      </c>
      <c r="C654">
        <v>2.5567092001438141E-2</v>
      </c>
      <c r="D654">
        <v>0.19466620683670044</v>
      </c>
      <c r="E654">
        <v>0.360382080078125</v>
      </c>
      <c r="F654">
        <v>0.52222913503646851</v>
      </c>
      <c r="G654">
        <v>0.67971539497375488</v>
      </c>
      <c r="H654">
        <v>-0.14617331326007843</v>
      </c>
      <c r="I654">
        <v>5.4715201258659363E-9</v>
      </c>
      <c r="J654">
        <v>-9.3132251910432728E-10</v>
      </c>
      <c r="K654">
        <v>-9.3132246359317605E-10</v>
      </c>
      <c r="L654">
        <v>-3.7252902984619141E-9</v>
      </c>
      <c r="M654">
        <v>9.3132257461547852E-10</v>
      </c>
      <c r="N654">
        <v>-1.8626455933201669E-9</v>
      </c>
      <c r="O654">
        <v>5.4715201258659363E-9</v>
      </c>
      <c r="P654">
        <v>1.6860817670822144</v>
      </c>
      <c r="Q654">
        <v>1.6893084049224854</v>
      </c>
      <c r="R654">
        <v>1.6894044876098633</v>
      </c>
      <c r="S654">
        <v>1.6866238117218018</v>
      </c>
      <c r="T654">
        <v>1.6812351942062378</v>
      </c>
      <c r="U654">
        <v>1.6735134124755859</v>
      </c>
      <c r="V654">
        <v>1.6860817670822144</v>
      </c>
    </row>
    <row r="655" spans="1:22" x14ac:dyDescent="0.25">
      <c r="A655">
        <v>65.300003051757813</v>
      </c>
      <c r="B655">
        <v>-0.14599485695362091</v>
      </c>
      <c r="C655">
        <v>2.4223294109106064E-2</v>
      </c>
      <c r="D655">
        <v>0.19195838272571564</v>
      </c>
      <c r="E655">
        <v>0.35646495223045349</v>
      </c>
      <c r="F655">
        <v>0.51725113391876221</v>
      </c>
      <c r="G655">
        <v>0.67381435632705688</v>
      </c>
      <c r="H655">
        <v>-0.14599485695362091</v>
      </c>
      <c r="I655">
        <v>-2.2118911147117615E-9</v>
      </c>
      <c r="J655">
        <v>3.9581209421157837E-9</v>
      </c>
      <c r="K655">
        <v>1.862645149230957E-9</v>
      </c>
      <c r="L655">
        <v>2.7939677238464355E-9</v>
      </c>
      <c r="M655">
        <v>9.3132257461547852E-10</v>
      </c>
      <c r="N655">
        <v>-1.0244548320770264E-8</v>
      </c>
      <c r="O655">
        <v>-2.2118911147117615E-9</v>
      </c>
      <c r="P655">
        <v>1.6718910932540894</v>
      </c>
      <c r="Q655">
        <v>1.6758216619491577</v>
      </c>
      <c r="R655">
        <v>1.6766496896743774</v>
      </c>
      <c r="S655">
        <v>1.6746152639389038</v>
      </c>
      <c r="T655">
        <v>1.6699780225753784</v>
      </c>
      <c r="U655">
        <v>1.6630059480667114</v>
      </c>
      <c r="V655">
        <v>1.6718910932540894</v>
      </c>
    </row>
    <row r="656" spans="1:22" x14ac:dyDescent="0.25">
      <c r="A656">
        <v>65.400001525878906</v>
      </c>
      <c r="B656">
        <v>-0.14575856924057007</v>
      </c>
      <c r="C656">
        <v>2.2919010370969772E-2</v>
      </c>
      <c r="D656">
        <v>0.18927037715911865</v>
      </c>
      <c r="E656">
        <v>0.35254713892936707</v>
      </c>
      <c r="F656">
        <v>0.51225143671035767</v>
      </c>
      <c r="G656">
        <v>0.66787153482437134</v>
      </c>
      <c r="H656">
        <v>-0.14575856924057007</v>
      </c>
      <c r="I656">
        <v>-8.1490703074393878E-10</v>
      </c>
      <c r="J656">
        <v>-1.6298146165993899E-9</v>
      </c>
      <c r="K656">
        <v>6.9849193096160889E-9</v>
      </c>
      <c r="L656">
        <v>-5.1222741603851318E-9</v>
      </c>
      <c r="M656">
        <v>2.7939679458910405E-9</v>
      </c>
      <c r="N656">
        <v>-1.862645371275562E-9</v>
      </c>
      <c r="O656">
        <v>-8.1490703074393878E-10</v>
      </c>
      <c r="P656">
        <v>1.6575380563735962</v>
      </c>
      <c r="Q656">
        <v>1.6621613502502441</v>
      </c>
      <c r="R656">
        <v>1.6637096405029297</v>
      </c>
      <c r="S656">
        <v>1.662413477897644</v>
      </c>
      <c r="T656">
        <v>1.6585209369659424</v>
      </c>
      <c r="U656">
        <v>1.6522927284240723</v>
      </c>
      <c r="V656">
        <v>1.6575380563735962</v>
      </c>
    </row>
    <row r="657" spans="1:22" x14ac:dyDescent="0.25">
      <c r="A657">
        <v>65.5</v>
      </c>
      <c r="B657">
        <v>-0.14546394348144531</v>
      </c>
      <c r="C657">
        <v>2.165495976805687E-2</v>
      </c>
      <c r="D657">
        <v>0.18660299479961395</v>
      </c>
      <c r="E657">
        <v>0.34862932562828064</v>
      </c>
      <c r="F657">
        <v>0.50723087787628174</v>
      </c>
      <c r="G657">
        <v>0.66188728809356689</v>
      </c>
      <c r="H657">
        <v>-0.14546394348144531</v>
      </c>
      <c r="I657">
        <v>3.4924596548080444E-10</v>
      </c>
      <c r="J657">
        <v>-4.6566128730773926E-9</v>
      </c>
      <c r="K657">
        <v>8.3819031715393066E-9</v>
      </c>
      <c r="L657">
        <v>-3.7252900764173091E-9</v>
      </c>
      <c r="M657">
        <v>9.3132268563778098E-10</v>
      </c>
      <c r="N657">
        <v>3.7252902984619141E-9</v>
      </c>
      <c r="O657">
        <v>3.4924596548080444E-10</v>
      </c>
      <c r="P657">
        <v>1.6430232524871826</v>
      </c>
      <c r="Q657">
        <v>1.6483261585235596</v>
      </c>
      <c r="R657">
        <v>1.6505858898162842</v>
      </c>
      <c r="S657">
        <v>1.6500184535980225</v>
      </c>
      <c r="T657">
        <v>1.6468634605407715</v>
      </c>
      <c r="U657">
        <v>1.6413727998733521</v>
      </c>
      <c r="V657">
        <v>1.6430232524871826</v>
      </c>
    </row>
    <row r="658" spans="1:22" x14ac:dyDescent="0.25">
      <c r="A658">
        <v>65.599998474121094</v>
      </c>
      <c r="B658">
        <v>-0.1451103687286377</v>
      </c>
      <c r="C658">
        <v>2.0431824028491974E-2</v>
      </c>
      <c r="D658">
        <v>0.18395701050758362</v>
      </c>
      <c r="E658">
        <v>0.34471234679222107</v>
      </c>
      <c r="F658">
        <v>0.50219011306762695</v>
      </c>
      <c r="G658">
        <v>0.65586203336715698</v>
      </c>
      <c r="H658">
        <v>-0.1451103687286377</v>
      </c>
      <c r="I658">
        <v>-9.3132268563778098E-10</v>
      </c>
      <c r="J658">
        <v>-5.8207665354359506E-9</v>
      </c>
      <c r="K658">
        <v>-5.1222741603851318E-9</v>
      </c>
      <c r="L658">
        <v>-5.5511151231257827E-17</v>
      </c>
      <c r="M658">
        <v>8.3819031715393066E-9</v>
      </c>
      <c r="N658">
        <v>2.7939677238464355E-9</v>
      </c>
      <c r="O658">
        <v>-9.3132268563778098E-10</v>
      </c>
      <c r="P658">
        <v>1.6283470392227173</v>
      </c>
      <c r="Q658">
        <v>1.6343179941177368</v>
      </c>
      <c r="R658">
        <v>1.6372774839401245</v>
      </c>
      <c r="S658">
        <v>1.63742995262146</v>
      </c>
      <c r="T658">
        <v>1.6350053548812866</v>
      </c>
      <c r="U658">
        <v>1.6302453279495239</v>
      </c>
      <c r="V658">
        <v>1.6283470392227173</v>
      </c>
    </row>
    <row r="659" spans="1:22" x14ac:dyDescent="0.25">
      <c r="A659">
        <v>65.699996948242188</v>
      </c>
      <c r="B659">
        <v>-0.14469729363918304</v>
      </c>
      <c r="C659">
        <v>1.9250307232141495E-2</v>
      </c>
      <c r="D659">
        <v>0.18133315443992615</v>
      </c>
      <c r="E659">
        <v>0.3407970666885376</v>
      </c>
      <c r="F659">
        <v>0.49712997674942017</v>
      </c>
      <c r="G659">
        <v>0.64979642629623413</v>
      </c>
      <c r="H659">
        <v>-0.14469729363918304</v>
      </c>
      <c r="I659">
        <v>-2.3283064365386963E-9</v>
      </c>
      <c r="J659">
        <v>-1.862645149230957E-9</v>
      </c>
      <c r="K659">
        <v>-2.7939677238464355E-9</v>
      </c>
      <c r="L659">
        <v>-3.2596292331987797E-9</v>
      </c>
      <c r="M659">
        <v>-2.7939679458910405E-9</v>
      </c>
      <c r="N659">
        <v>-3.7252902984619141E-9</v>
      </c>
      <c r="O659">
        <v>-2.3283064365386963E-9</v>
      </c>
      <c r="P659">
        <v>1.6135097742080688</v>
      </c>
      <c r="Q659">
        <v>1.6201354265213013</v>
      </c>
      <c r="R659">
        <v>1.6237841844558716</v>
      </c>
      <c r="S659">
        <v>1.624647855758667</v>
      </c>
      <c r="T659">
        <v>1.6229449510574341</v>
      </c>
      <c r="U659">
        <v>1.6189106702804565</v>
      </c>
      <c r="V659">
        <v>1.6135097742080688</v>
      </c>
    </row>
    <row r="660" spans="1:22" x14ac:dyDescent="0.25">
      <c r="A660">
        <v>65.800003051757813</v>
      </c>
      <c r="B660">
        <v>-0.14422410726547241</v>
      </c>
      <c r="C660">
        <v>1.8111094832420349E-2</v>
      </c>
      <c r="D660">
        <v>0.1787322461605072</v>
      </c>
      <c r="E660">
        <v>0.33688423037528992</v>
      </c>
      <c r="F660">
        <v>0.49205112457275391</v>
      </c>
      <c r="G660">
        <v>0.64369100332260132</v>
      </c>
      <c r="H660">
        <v>-0.14422410726547241</v>
      </c>
      <c r="I660">
        <v>1.7462298274040222E-9</v>
      </c>
      <c r="J660">
        <v>3.9581209421157837E-9</v>
      </c>
      <c r="K660">
        <v>-9.3132251910432728E-10</v>
      </c>
      <c r="L660">
        <v>5.5879354476928711E-9</v>
      </c>
      <c r="M660">
        <v>4.6566128730773926E-9</v>
      </c>
      <c r="N660">
        <v>7.4505801528346183E-9</v>
      </c>
      <c r="O660">
        <v>1.7462298274040222E-9</v>
      </c>
      <c r="P660">
        <v>1.5985122919082642</v>
      </c>
      <c r="Q660">
        <v>1.6057796478271484</v>
      </c>
      <c r="R660">
        <v>1.6101062297821045</v>
      </c>
      <c r="S660">
        <v>1.6116712093353271</v>
      </c>
      <c r="T660">
        <v>1.6106829643249512</v>
      </c>
      <c r="U660">
        <v>1.6073669195175171</v>
      </c>
      <c r="V660">
        <v>1.5985122919082642</v>
      </c>
    </row>
    <row r="661" spans="1:22" x14ac:dyDescent="0.25">
      <c r="A661">
        <v>65.900001525878906</v>
      </c>
      <c r="B661">
        <v>-0.14369028806686401</v>
      </c>
      <c r="C661">
        <v>1.7014892771840096E-2</v>
      </c>
      <c r="D661">
        <v>0.17615504562854767</v>
      </c>
      <c r="E661">
        <v>0.33297467231750488</v>
      </c>
      <c r="F661">
        <v>0.48695454001426697</v>
      </c>
      <c r="G661">
        <v>0.63754642009735107</v>
      </c>
      <c r="H661">
        <v>-0.14369028806686401</v>
      </c>
      <c r="I661">
        <v>2.6775521799748958E-9</v>
      </c>
      <c r="J661">
        <v>-6.28642737865448E-9</v>
      </c>
      <c r="K661">
        <v>-1.1641532182693481E-8</v>
      </c>
      <c r="L661">
        <v>2.3283064365386963E-9</v>
      </c>
      <c r="M661">
        <v>3.7252900764173091E-9</v>
      </c>
      <c r="N661">
        <v>9.3132235257087359E-10</v>
      </c>
      <c r="O661">
        <v>2.6775521799748958E-9</v>
      </c>
      <c r="P661">
        <v>1.5833539962768555</v>
      </c>
      <c r="Q661">
        <v>1.5912507772445679</v>
      </c>
      <c r="R661">
        <v>1.5962433815002441</v>
      </c>
      <c r="S661">
        <v>1.5984997749328613</v>
      </c>
      <c r="T661">
        <v>1.5982178449630737</v>
      </c>
      <c r="U661">
        <v>1.595613956451416</v>
      </c>
      <c r="V661">
        <v>1.5833539962768555</v>
      </c>
    </row>
    <row r="662" spans="1:22" x14ac:dyDescent="0.25">
      <c r="A662">
        <v>66</v>
      </c>
      <c r="B662">
        <v>-0.14309529960155487</v>
      </c>
      <c r="C662">
        <v>1.5962386503815651E-2</v>
      </c>
      <c r="D662">
        <v>0.17360235750675201</v>
      </c>
      <c r="E662">
        <v>0.32906913757324219</v>
      </c>
      <c r="F662">
        <v>0.48184072971343994</v>
      </c>
      <c r="G662">
        <v>0.63136345148086548</v>
      </c>
      <c r="H662">
        <v>-0.14309529960155487</v>
      </c>
      <c r="I662">
        <v>3.14321368932724E-9</v>
      </c>
      <c r="J662">
        <v>2.3283064365386963E-9</v>
      </c>
      <c r="K662">
        <v>1.700029006457271E-16</v>
      </c>
      <c r="L662">
        <v>1.3969836398786128E-9</v>
      </c>
      <c r="M662">
        <v>2.7939681679356454E-9</v>
      </c>
      <c r="N662">
        <v>-9.3132240808202482E-10</v>
      </c>
      <c r="O662">
        <v>3.14321368932724E-9</v>
      </c>
      <c r="P662">
        <v>1.5680373907089233</v>
      </c>
      <c r="Q662">
        <v>1.5765488147735596</v>
      </c>
      <c r="R662">
        <v>1.582195520401001</v>
      </c>
      <c r="S662">
        <v>1.5851330757141113</v>
      </c>
      <c r="T662">
        <v>1.5855497121810913</v>
      </c>
      <c r="U662">
        <v>1.5836504697799683</v>
      </c>
      <c r="V662">
        <v>1.5680373907089233</v>
      </c>
    </row>
    <row r="663" spans="1:22" x14ac:dyDescent="0.25">
      <c r="A663">
        <v>66.099998474121094</v>
      </c>
      <c r="B663">
        <v>-0.14243856072425842</v>
      </c>
      <c r="C663">
        <v>1.4954254031181335E-2</v>
      </c>
      <c r="D663">
        <v>0.17107492685317993</v>
      </c>
      <c r="E663">
        <v>0.32516852021217346</v>
      </c>
      <c r="F663">
        <v>0.47671061754226685</v>
      </c>
      <c r="G663">
        <v>0.62514269351959229</v>
      </c>
      <c r="H663">
        <v>-0.14243856072425842</v>
      </c>
      <c r="I663">
        <v>2.5611373022371708E-9</v>
      </c>
      <c r="J663">
        <v>-2.3283046324262813E-10</v>
      </c>
      <c r="K663">
        <v>-6.2450045135165055E-17</v>
      </c>
      <c r="L663">
        <v>-2.3283064365386963E-9</v>
      </c>
      <c r="M663">
        <v>-1.0244548320770264E-8</v>
      </c>
      <c r="N663">
        <v>4.6566128730773926E-9</v>
      </c>
      <c r="O663">
        <v>2.5611373022371708E-9</v>
      </c>
      <c r="P663">
        <v>1.5525610446929932</v>
      </c>
      <c r="Q663">
        <v>1.5616739988327026</v>
      </c>
      <c r="R663">
        <v>1.5679633617401123</v>
      </c>
      <c r="S663">
        <v>1.5715718269348145</v>
      </c>
      <c r="T663">
        <v>1.5726771354675293</v>
      </c>
      <c r="U663">
        <v>1.5714757442474365</v>
      </c>
      <c r="V663">
        <v>1.5525610446929932</v>
      </c>
    </row>
    <row r="664" spans="1:22" x14ac:dyDescent="0.25">
      <c r="A664">
        <v>66.199996948242188</v>
      </c>
      <c r="B664">
        <v>-0.14171954989433289</v>
      </c>
      <c r="C664">
        <v>1.3991165906190872E-2</v>
      </c>
      <c r="D664">
        <v>0.1685735285282135</v>
      </c>
      <c r="E664">
        <v>0.32127362489700317</v>
      </c>
      <c r="F664">
        <v>0.47156515717506409</v>
      </c>
      <c r="G664">
        <v>0.61888492107391357</v>
      </c>
      <c r="H664">
        <v>-0.14171954989433289</v>
      </c>
      <c r="I664">
        <v>-1.6298145055770874E-9</v>
      </c>
      <c r="J664">
        <v>-2.3283064365386963E-9</v>
      </c>
      <c r="K664">
        <v>2.7939675018018306E-9</v>
      </c>
      <c r="L664">
        <v>1.0408340855860843E-16</v>
      </c>
      <c r="M664">
        <v>-4.6566128730773926E-9</v>
      </c>
      <c r="N664">
        <v>-2.7939679458910405E-9</v>
      </c>
      <c r="O664">
        <v>-1.6298145055770874E-9</v>
      </c>
      <c r="P664">
        <v>1.5369256734848022</v>
      </c>
      <c r="Q664">
        <v>1.5466270446777344</v>
      </c>
      <c r="R664">
        <v>1.5535455942153931</v>
      </c>
      <c r="S664">
        <v>1.5578141212463379</v>
      </c>
      <c r="T664">
        <v>1.5596005916595459</v>
      </c>
      <c r="U664">
        <v>1.5590894222259521</v>
      </c>
      <c r="V664">
        <v>1.5369256734848022</v>
      </c>
    </row>
    <row r="665" spans="1:22" x14ac:dyDescent="0.25">
      <c r="A665">
        <v>66.300003051757813</v>
      </c>
      <c r="B665">
        <v>-0.14093765616416931</v>
      </c>
      <c r="C665">
        <v>1.3073833659291267E-2</v>
      </c>
      <c r="D665">
        <v>0.1660989373922348</v>
      </c>
      <c r="E665">
        <v>0.3173852264881134</v>
      </c>
      <c r="F665">
        <v>0.46640500426292419</v>
      </c>
      <c r="G665">
        <v>0.61259078979492188</v>
      </c>
      <c r="H665">
        <v>-0.14093765616416931</v>
      </c>
      <c r="I665">
        <v>2.3283064365386963E-10</v>
      </c>
      <c r="J665">
        <v>-2.5611373022371708E-9</v>
      </c>
      <c r="K665">
        <v>-6.9849193096160889E-9</v>
      </c>
      <c r="L665">
        <v>-6.5192580223083496E-9</v>
      </c>
      <c r="M665">
        <v>-5.5879358917820809E-9</v>
      </c>
      <c r="N665">
        <v>1.8626455933201669E-9</v>
      </c>
      <c r="O665">
        <v>2.3283064365386963E-10</v>
      </c>
      <c r="P665">
        <v>1.521132230758667</v>
      </c>
      <c r="Q665">
        <v>1.5314072370529175</v>
      </c>
      <c r="R665">
        <v>1.5389435291290283</v>
      </c>
      <c r="S665">
        <v>1.5438615083694458</v>
      </c>
      <c r="T665">
        <v>1.5463181734085083</v>
      </c>
      <c r="U665">
        <v>1.5464895963668823</v>
      </c>
      <c r="V665">
        <v>1.521132230758667</v>
      </c>
    </row>
    <row r="666" spans="1:22" x14ac:dyDescent="0.25">
      <c r="A666">
        <v>66.400001525878906</v>
      </c>
      <c r="B666">
        <v>-0.14009247720241547</v>
      </c>
      <c r="C666">
        <v>1.2202924117445946E-2</v>
      </c>
      <c r="D666">
        <v>0.16365194320678711</v>
      </c>
      <c r="E666">
        <v>0.31350424885749817</v>
      </c>
      <c r="F666">
        <v>0.46123099327087402</v>
      </c>
      <c r="G666">
        <v>0.60626125335693359</v>
      </c>
      <c r="H666">
        <v>-0.14009247720241547</v>
      </c>
      <c r="I666">
        <v>3.7252902984619141E-9</v>
      </c>
      <c r="J666">
        <v>4.1909520298588632E-9</v>
      </c>
      <c r="K666">
        <v>-9.3132257461547852E-10</v>
      </c>
      <c r="L666">
        <v>4.6566133171666024E-9</v>
      </c>
      <c r="M666">
        <v>-1.8626449271863521E-9</v>
      </c>
      <c r="N666">
        <v>-2.7939675018018306E-9</v>
      </c>
      <c r="O666">
        <v>3.7252902984619141E-9</v>
      </c>
      <c r="P666">
        <v>1.5051814317703247</v>
      </c>
      <c r="Q666">
        <v>1.5160160064697266</v>
      </c>
      <c r="R666">
        <v>1.5241562128067017</v>
      </c>
      <c r="S666">
        <v>1.5297119617462158</v>
      </c>
      <c r="T666">
        <v>1.5328296422958374</v>
      </c>
      <c r="U666">
        <v>1.5336761474609375</v>
      </c>
      <c r="V666">
        <v>1.5051814317703247</v>
      </c>
    </row>
    <row r="667" spans="1:22" x14ac:dyDescent="0.25">
      <c r="A667">
        <v>66.5</v>
      </c>
      <c r="B667">
        <v>-0.13918338716030121</v>
      </c>
      <c r="C667">
        <v>1.1379089206457138E-2</v>
      </c>
      <c r="D667">
        <v>0.1612333357334137</v>
      </c>
      <c r="E667">
        <v>0.30963146686553955</v>
      </c>
      <c r="F667">
        <v>0.45604404807090759</v>
      </c>
      <c r="G667">
        <v>0.59989696741104126</v>
      </c>
      <c r="H667">
        <v>-0.13918338716030121</v>
      </c>
      <c r="I667">
        <v>-3.4924582670292637E-10</v>
      </c>
      <c r="J667">
        <v>-4.4237822294235229E-9</v>
      </c>
      <c r="K667">
        <v>1.3969838619232178E-9</v>
      </c>
      <c r="L667">
        <v>4.1909515857696533E-9</v>
      </c>
      <c r="M667">
        <v>6.5192575782191398E-9</v>
      </c>
      <c r="N667">
        <v>9.3132257461547852E-9</v>
      </c>
      <c r="O667">
        <v>-3.4924582670292637E-10</v>
      </c>
      <c r="P667">
        <v>1.4890737533569336</v>
      </c>
      <c r="Q667">
        <v>1.5004526376724243</v>
      </c>
      <c r="R667">
        <v>1.5091842412948608</v>
      </c>
      <c r="S667">
        <v>1.5153660774230957</v>
      </c>
      <c r="T667">
        <v>1.5191349983215332</v>
      </c>
      <c r="U667">
        <v>1.5206482410430908</v>
      </c>
      <c r="V667">
        <v>1.4890737533569336</v>
      </c>
    </row>
    <row r="668" spans="1:22" x14ac:dyDescent="0.25">
      <c r="A668">
        <v>66.599998474121094</v>
      </c>
      <c r="B668">
        <v>-0.13820984959602356</v>
      </c>
      <c r="C668">
        <v>1.060301810503006E-2</v>
      </c>
      <c r="D668">
        <v>0.15884388983249664</v>
      </c>
      <c r="E668">
        <v>0.30576762557029724</v>
      </c>
      <c r="F668">
        <v>0.45084491372108459</v>
      </c>
      <c r="G668">
        <v>0.5934985876083374</v>
      </c>
      <c r="H668">
        <v>-0.13820984959602356</v>
      </c>
      <c r="I668">
        <v>-4.3073669075965881E-9</v>
      </c>
      <c r="J668">
        <v>4.8894435167312622E-9</v>
      </c>
      <c r="K668">
        <v>-3.7252900764173091E-9</v>
      </c>
      <c r="L668">
        <v>4.6566128730773926E-9</v>
      </c>
      <c r="M668">
        <v>5.5879354476928711E-9</v>
      </c>
      <c r="N668">
        <v>-5.5879354476928711E-9</v>
      </c>
      <c r="O668">
        <v>-4.3073669075965881E-9</v>
      </c>
      <c r="P668">
        <v>1.4728090763092041</v>
      </c>
      <c r="Q668">
        <v>1.4847180843353271</v>
      </c>
      <c r="R668">
        <v>1.4940274953842163</v>
      </c>
      <c r="S668">
        <v>1.5008232593536377</v>
      </c>
      <c r="T668">
        <v>1.5052332878112793</v>
      </c>
      <c r="U668">
        <v>1.5074043273925781</v>
      </c>
      <c r="V668">
        <v>1.4728090763092041</v>
      </c>
    </row>
    <row r="669" spans="1:22" x14ac:dyDescent="0.25">
      <c r="A669">
        <v>66.699996948242188</v>
      </c>
      <c r="B669">
        <v>-0.1371714323759079</v>
      </c>
      <c r="C669">
        <v>9.8753739148378372E-3</v>
      </c>
      <c r="D669">
        <v>0.15648433566093445</v>
      </c>
      <c r="E669">
        <v>0.30191373825073242</v>
      </c>
      <c r="F669">
        <v>0.44563442468643188</v>
      </c>
      <c r="G669">
        <v>0.58706706762313843</v>
      </c>
      <c r="H669">
        <v>-0.1371714323759079</v>
      </c>
      <c r="I669">
        <v>3.2596292331987797E-9</v>
      </c>
      <c r="J669">
        <v>1.0011717677116394E-8</v>
      </c>
      <c r="K669">
        <v>2.7939677238464355E-9</v>
      </c>
      <c r="L669">
        <v>-4.6566128730773926E-9</v>
      </c>
      <c r="M669">
        <v>-9.3132268563778098E-10</v>
      </c>
      <c r="N669">
        <v>4.6566128730773926E-9</v>
      </c>
      <c r="O669">
        <v>3.2596292331987797E-9</v>
      </c>
      <c r="P669">
        <v>1.4563884735107422</v>
      </c>
      <c r="Q669">
        <v>1.4688127040863037</v>
      </c>
      <c r="R669">
        <v>1.4786856174468994</v>
      </c>
      <c r="S669">
        <v>1.486083984375</v>
      </c>
      <c r="T669">
        <v>1.4911243915557861</v>
      </c>
      <c r="U669">
        <v>1.4939435720443726</v>
      </c>
      <c r="V669">
        <v>1.4563884735107422</v>
      </c>
    </row>
    <row r="670" spans="1:22" x14ac:dyDescent="0.25">
      <c r="A670">
        <v>66.800003051757813</v>
      </c>
      <c r="B670">
        <v>-0.13606753945350647</v>
      </c>
      <c r="C670">
        <v>9.1968048363924026E-3</v>
      </c>
      <c r="D670">
        <v>0.15415547788143158</v>
      </c>
      <c r="E670">
        <v>0.29807049036026001</v>
      </c>
      <c r="F670">
        <v>0.44041347503662109</v>
      </c>
      <c r="G670">
        <v>0.58060330152511597</v>
      </c>
      <c r="H670">
        <v>-0.13606753945350647</v>
      </c>
      <c r="I670">
        <v>-1.1641532182693481E-9</v>
      </c>
      <c r="J670">
        <v>-5.3551043599497916E-9</v>
      </c>
      <c r="K670">
        <v>9.3132257461547852E-9</v>
      </c>
      <c r="L670">
        <v>-1.862645371275562E-9</v>
      </c>
      <c r="M670">
        <v>-9.3132251910432728E-10</v>
      </c>
      <c r="N670">
        <v>4.6566124289881827E-9</v>
      </c>
      <c r="O670">
        <v>-1.1641532182693481E-9</v>
      </c>
      <c r="P670">
        <v>1.4398120641708374</v>
      </c>
      <c r="Q670">
        <v>1.4527363777160645</v>
      </c>
      <c r="R670">
        <v>1.4631590843200684</v>
      </c>
      <c r="S670">
        <v>1.4711470603942871</v>
      </c>
      <c r="T670">
        <v>1.4768071174621582</v>
      </c>
      <c r="U670">
        <v>1.4802663326263428</v>
      </c>
      <c r="V670">
        <v>1.4398120641708374</v>
      </c>
    </row>
    <row r="671" spans="1:22" x14ac:dyDescent="0.25">
      <c r="A671">
        <v>66.900001525878906</v>
      </c>
      <c r="B671">
        <v>-0.13489776849746704</v>
      </c>
      <c r="C671">
        <v>8.5679944604635239E-3</v>
      </c>
      <c r="D671">
        <v>0.15185809135437012</v>
      </c>
      <c r="E671">
        <v>0.29423877596855164</v>
      </c>
      <c r="F671">
        <v>0.43518286943435669</v>
      </c>
      <c r="G671">
        <v>0.57410788536071777</v>
      </c>
      <c r="H671">
        <v>-0.13489776849746704</v>
      </c>
      <c r="I671">
        <v>3.7252902984619141E-9</v>
      </c>
      <c r="J671">
        <v>1.862645371275562E-9</v>
      </c>
      <c r="K671">
        <v>4.6566162037464665E-10</v>
      </c>
      <c r="L671">
        <v>-6.5192580223083496E-9</v>
      </c>
      <c r="M671">
        <v>5.5879358917820809E-9</v>
      </c>
      <c r="N671">
        <v>-4.6566133171666024E-9</v>
      </c>
      <c r="O671">
        <v>3.7252902984619141E-9</v>
      </c>
      <c r="P671">
        <v>1.4230811595916748</v>
      </c>
      <c r="Q671">
        <v>1.4364897012710571</v>
      </c>
      <c r="R671">
        <v>1.4474481344223022</v>
      </c>
      <c r="S671">
        <v>1.4560128450393677</v>
      </c>
      <c r="T671">
        <v>1.4622808694839478</v>
      </c>
      <c r="U671">
        <v>1.4663701057434082</v>
      </c>
      <c r="V671">
        <v>1.4230811595916748</v>
      </c>
    </row>
    <row r="672" spans="1:22" x14ac:dyDescent="0.25">
      <c r="A672">
        <v>67</v>
      </c>
      <c r="B672">
        <v>-0.13366149365901947</v>
      </c>
      <c r="C672">
        <v>7.9895853996276855E-3</v>
      </c>
      <c r="D672">
        <v>0.14959295094013214</v>
      </c>
      <c r="E672">
        <v>0.29041945934295654</v>
      </c>
      <c r="F672">
        <v>0.4299435019493103</v>
      </c>
      <c r="G672">
        <v>0.5675816535949707</v>
      </c>
      <c r="H672">
        <v>-0.13366149365901947</v>
      </c>
      <c r="I672">
        <v>4.0745362639427185E-9</v>
      </c>
      <c r="J672">
        <v>3.0267983675003052E-9</v>
      </c>
      <c r="K672">
        <v>-9.3132251910432728E-10</v>
      </c>
      <c r="L672">
        <v>-3.7252902984619141E-9</v>
      </c>
      <c r="M672">
        <v>9.3132240808202482E-10</v>
      </c>
      <c r="N672">
        <v>2.7939675018018306E-9</v>
      </c>
      <c r="O672">
        <v>4.0745362639427185E-9</v>
      </c>
      <c r="P672">
        <v>1.4061957597732544</v>
      </c>
      <c r="Q672">
        <v>1.4200726747512817</v>
      </c>
      <c r="R672">
        <v>1.4315528869628906</v>
      </c>
      <c r="S672">
        <v>1.4406806230545044</v>
      </c>
      <c r="T672">
        <v>1.4475456476211548</v>
      </c>
      <c r="U672">
        <v>1.4522548913955688</v>
      </c>
      <c r="V672">
        <v>1.4061957597732544</v>
      </c>
    </row>
    <row r="673" spans="1:22" x14ac:dyDescent="0.25">
      <c r="A673">
        <v>67.099998474121094</v>
      </c>
      <c r="B673">
        <v>-0.13235831260681152</v>
      </c>
      <c r="C673">
        <v>7.4622221291065216E-3</v>
      </c>
      <c r="D673">
        <v>0.14736083149909973</v>
      </c>
      <c r="E673">
        <v>0.28661331534385681</v>
      </c>
      <c r="F673">
        <v>0.42469635605812073</v>
      </c>
      <c r="G673">
        <v>0.56102567911148071</v>
      </c>
      <c r="H673">
        <v>-0.13235831260681152</v>
      </c>
      <c r="I673">
        <v>-4.8894435167312622E-9</v>
      </c>
      <c r="J673">
        <v>4.6566123179658803E-10</v>
      </c>
      <c r="K673">
        <v>-3.7252902984619141E-9</v>
      </c>
      <c r="L673">
        <v>-1.3969840839678227E-9</v>
      </c>
      <c r="M673">
        <v>2.7939677238464355E-9</v>
      </c>
      <c r="N673">
        <v>1.8626450382086546E-9</v>
      </c>
      <c r="O673">
        <v>-4.8894435167312622E-9</v>
      </c>
      <c r="P673">
        <v>1.3891558647155762</v>
      </c>
      <c r="Q673">
        <v>1.4034866094589233</v>
      </c>
      <c r="R673">
        <v>1.4154727458953857</v>
      </c>
      <c r="S673">
        <v>1.425150990486145</v>
      </c>
      <c r="T673">
        <v>1.4326006174087524</v>
      </c>
      <c r="U673">
        <v>1.4379196166992188</v>
      </c>
      <c r="V673">
        <v>1.3891558647155762</v>
      </c>
    </row>
    <row r="674" spans="1:22" x14ac:dyDescent="0.25">
      <c r="A674">
        <v>67.199996948242188</v>
      </c>
      <c r="B674">
        <v>-0.130987748503685</v>
      </c>
      <c r="C674">
        <v>6.9865621626377106E-3</v>
      </c>
      <c r="D674">
        <v>0.14516249299049377</v>
      </c>
      <c r="E674">
        <v>0.28282129764556885</v>
      </c>
      <c r="F674">
        <v>0.41944208741188049</v>
      </c>
      <c r="G674">
        <v>0.55444055795669556</v>
      </c>
      <c r="H674">
        <v>-0.130987748503685</v>
      </c>
      <c r="I674">
        <v>-1.7462296053594173E-9</v>
      </c>
      <c r="J674">
        <v>1.1641531072470457E-9</v>
      </c>
      <c r="K674">
        <v>-5.1222741603851318E-9</v>
      </c>
      <c r="L674">
        <v>-5.5879350036036612E-9</v>
      </c>
      <c r="M674">
        <v>-8.3819031715393066E-9</v>
      </c>
      <c r="N674">
        <v>-2.7939677238464355E-9</v>
      </c>
      <c r="O674">
        <v>-1.7462296053594173E-9</v>
      </c>
      <c r="P674">
        <v>1.3719627857208252</v>
      </c>
      <c r="Q674">
        <v>1.3867306709289551</v>
      </c>
      <c r="R674">
        <v>1.399208664894104</v>
      </c>
      <c r="S674">
        <v>1.4094231128692627</v>
      </c>
      <c r="T674">
        <v>1.417445182800293</v>
      </c>
      <c r="U674">
        <v>1.4233627319335938</v>
      </c>
      <c r="V674">
        <v>1.3719627857208252</v>
      </c>
    </row>
    <row r="675" spans="1:22" x14ac:dyDescent="0.25">
      <c r="A675">
        <v>67.300003051757813</v>
      </c>
      <c r="B675">
        <v>-0.12954926490783691</v>
      </c>
      <c r="C675">
        <v>6.5632443875074387E-3</v>
      </c>
      <c r="D675">
        <v>0.14299869537353516</v>
      </c>
      <c r="E675">
        <v>0.27904421091079712</v>
      </c>
      <c r="F675">
        <v>0.41418170928955078</v>
      </c>
      <c r="G675">
        <v>0.54782730340957642</v>
      </c>
      <c r="H675">
        <v>-0.12954926490783691</v>
      </c>
      <c r="I675">
        <v>6.1700120568275452E-9</v>
      </c>
      <c r="J675">
        <v>2.4286128663675299E-17</v>
      </c>
      <c r="K675">
        <v>-2.7939677238464355E-9</v>
      </c>
      <c r="L675">
        <v>-6.9849193096160889E-9</v>
      </c>
      <c r="M675">
        <v>3.7252902984619141E-9</v>
      </c>
      <c r="N675">
        <v>3.7252900764173091E-9</v>
      </c>
      <c r="O675">
        <v>6.1700120568275452E-9</v>
      </c>
      <c r="P675">
        <v>1.3546174764633179</v>
      </c>
      <c r="Q675">
        <v>1.3698055744171143</v>
      </c>
      <c r="R675">
        <v>1.3827598094940186</v>
      </c>
      <c r="S675">
        <v>1.3934969902038574</v>
      </c>
      <c r="T675">
        <v>1.4020785093307495</v>
      </c>
      <c r="U675">
        <v>1.4085849523544312</v>
      </c>
      <c r="V675">
        <v>1.3546174764633179</v>
      </c>
    </row>
    <row r="676" spans="1:22" x14ac:dyDescent="0.25">
      <c r="A676">
        <v>67.400001525878906</v>
      </c>
      <c r="B676">
        <v>-0.12804241478443146</v>
      </c>
      <c r="C676">
        <v>6.1929132789373398E-3</v>
      </c>
      <c r="D676">
        <v>0.14087022840976715</v>
      </c>
      <c r="E676">
        <v>0.27528282999992371</v>
      </c>
      <c r="F676">
        <v>0.40891599655151367</v>
      </c>
      <c r="G676">
        <v>0.5411866307258606</v>
      </c>
      <c r="H676">
        <v>-0.12804241478443146</v>
      </c>
      <c r="I676">
        <v>2.444721980410236E-9</v>
      </c>
      <c r="J676">
        <v>-4.1909515857696533E-9</v>
      </c>
      <c r="K676">
        <v>6.0535967350006104E-9</v>
      </c>
      <c r="L676">
        <v>3.7252902984619141E-9</v>
      </c>
      <c r="M676">
        <v>-4.6566128730773926E-9</v>
      </c>
      <c r="N676">
        <v>2.7939677238464355E-9</v>
      </c>
      <c r="O676">
        <v>2.444721980410236E-9</v>
      </c>
      <c r="P676">
        <v>1.3371195793151855</v>
      </c>
      <c r="Q676">
        <v>1.3527121543884277</v>
      </c>
      <c r="R676">
        <v>1.3661268949508667</v>
      </c>
      <c r="S676">
        <v>1.3773725032806396</v>
      </c>
      <c r="T676">
        <v>1.3865014314651489</v>
      </c>
      <c r="U676">
        <v>1.3935838937759399</v>
      </c>
      <c r="V676">
        <v>1.3371195793151855</v>
      </c>
    </row>
    <row r="677" spans="1:22" x14ac:dyDescent="0.25">
      <c r="A677">
        <v>67.5</v>
      </c>
      <c r="B677">
        <v>-0.12799341976642609</v>
      </c>
      <c r="C677">
        <v>5.8761909604072571E-3</v>
      </c>
      <c r="D677">
        <v>0.13877785205841064</v>
      </c>
      <c r="E677">
        <v>0.27153807878494263</v>
      </c>
      <c r="F677">
        <v>0.40364599227905273</v>
      </c>
      <c r="G677">
        <v>0.53451943397521973</v>
      </c>
      <c r="H677">
        <v>-0.12799341976642609</v>
      </c>
      <c r="I677">
        <v>4.6566139833004172E-10</v>
      </c>
      <c r="J677">
        <v>3.4924598768526494E-9</v>
      </c>
      <c r="K677">
        <v>-4.6566128730773926E-9</v>
      </c>
      <c r="L677">
        <v>-4.6566156486349541E-10</v>
      </c>
      <c r="M677">
        <v>-1.862645371275562E-9</v>
      </c>
      <c r="N677">
        <v>-9.3132257461547852E-10</v>
      </c>
      <c r="O677">
        <v>4.6566139833004172E-10</v>
      </c>
      <c r="P677">
        <v>1.325395941734314</v>
      </c>
      <c r="Q677">
        <v>1.3354506492614746</v>
      </c>
      <c r="R677">
        <v>1.3493103981018066</v>
      </c>
      <c r="S677">
        <v>1.3610496520996094</v>
      </c>
      <c r="T677">
        <v>1.3707120418548584</v>
      </c>
      <c r="U677">
        <v>1.3783599138259888</v>
      </c>
      <c r="V677">
        <v>1.325395941734314</v>
      </c>
    </row>
    <row r="678" spans="1:22" x14ac:dyDescent="0.25">
      <c r="A678">
        <v>67.599998474121094</v>
      </c>
      <c r="B678">
        <v>-0.12795762717723846</v>
      </c>
      <c r="C678">
        <v>5.6137274950742722E-3</v>
      </c>
      <c r="D678">
        <v>0.13672231137752533</v>
      </c>
      <c r="E678">
        <v>0.26781082153320313</v>
      </c>
      <c r="F678">
        <v>0.39837247133255005</v>
      </c>
      <c r="G678">
        <v>0.52782672643661499</v>
      </c>
      <c r="H678">
        <v>-0.12795762717723846</v>
      </c>
      <c r="I678">
        <v>5.9371814131736755E-9</v>
      </c>
      <c r="J678">
        <v>-1.214306433183765E-16</v>
      </c>
      <c r="K678">
        <v>-3.2596287891095699E-9</v>
      </c>
      <c r="L678">
        <v>-1.3183898417423734E-16</v>
      </c>
      <c r="M678">
        <v>3.7252900764173091E-9</v>
      </c>
      <c r="N678">
        <v>-1.862645149230957E-9</v>
      </c>
      <c r="O678">
        <v>5.9371814131736755E-9</v>
      </c>
      <c r="P678">
        <v>1.3137766122817993</v>
      </c>
      <c r="Q678">
        <v>1.3180210590362549</v>
      </c>
      <c r="R678">
        <v>1.3323096036911011</v>
      </c>
      <c r="S678">
        <v>1.3445277214050293</v>
      </c>
      <c r="T678">
        <v>1.3547104597091675</v>
      </c>
      <c r="U678">
        <v>1.362911581993103</v>
      </c>
      <c r="V678">
        <v>1.3137766122817993</v>
      </c>
    </row>
    <row r="679" spans="1:22" x14ac:dyDescent="0.25">
      <c r="A679">
        <v>67.699996948242188</v>
      </c>
      <c r="B679">
        <v>-0.12787380814552307</v>
      </c>
      <c r="C679">
        <v>5.4061301052570343E-3</v>
      </c>
      <c r="D679">
        <v>0.13470438122749329</v>
      </c>
      <c r="E679">
        <v>0.26410192251205444</v>
      </c>
      <c r="F679">
        <v>0.39309635758399963</v>
      </c>
      <c r="G679">
        <v>0.52110922336578369</v>
      </c>
      <c r="H679">
        <v>-0.12787380814552307</v>
      </c>
      <c r="I679">
        <v>-5.3551048040390015E-9</v>
      </c>
      <c r="J679">
        <v>1.1641529962247432E-9</v>
      </c>
      <c r="K679">
        <v>3.2596290111541748E-9</v>
      </c>
      <c r="L679">
        <v>-3.7252902984619141E-9</v>
      </c>
      <c r="M679">
        <v>2.7939672797572257E-9</v>
      </c>
      <c r="N679">
        <v>-8.3819031715393066E-9</v>
      </c>
      <c r="O679">
        <v>-5.3551048040390015E-9</v>
      </c>
      <c r="P679">
        <v>1.3020237684249878</v>
      </c>
      <c r="Q679">
        <v>1.3004240989685059</v>
      </c>
      <c r="R679">
        <v>1.3151260614395142</v>
      </c>
      <c r="S679">
        <v>1.3278071880340576</v>
      </c>
      <c r="T679">
        <v>1.3384965658187866</v>
      </c>
      <c r="U679">
        <v>1.3472379446029663</v>
      </c>
      <c r="V679">
        <v>1.3020237684249878</v>
      </c>
    </row>
    <row r="680" spans="1:22" x14ac:dyDescent="0.25">
      <c r="A680">
        <v>67.800003051757813</v>
      </c>
      <c r="B680">
        <v>-0.12774129211902618</v>
      </c>
      <c r="C680">
        <v>4.6126637607812881E-3</v>
      </c>
      <c r="D680">
        <v>0.13272485136985779</v>
      </c>
      <c r="E680">
        <v>0.26041218638420105</v>
      </c>
      <c r="F680">
        <v>0.3878186047077179</v>
      </c>
      <c r="G680">
        <v>0.51436793804168701</v>
      </c>
      <c r="H680">
        <v>-0.12774129211902618</v>
      </c>
      <c r="I680">
        <v>1.1641533292916506E-9</v>
      </c>
      <c r="J680">
        <v>6.9849170891700396E-10</v>
      </c>
      <c r="K680">
        <v>4.1909515857696533E-9</v>
      </c>
      <c r="L680">
        <v>1.3969838619232178E-9</v>
      </c>
      <c r="M680">
        <v>-3.7252902984619141E-9</v>
      </c>
      <c r="N680">
        <v>6.5192580223083496E-9</v>
      </c>
      <c r="O680">
        <v>1.1641533292916506E-9</v>
      </c>
      <c r="P680">
        <v>1.2901368141174316</v>
      </c>
      <c r="Q680">
        <v>1.2879966497421265</v>
      </c>
      <c r="R680">
        <v>1.2977583408355713</v>
      </c>
      <c r="S680">
        <v>1.3108879327774048</v>
      </c>
      <c r="T680">
        <v>1.3220691680908203</v>
      </c>
      <c r="U680">
        <v>1.3313381671905518</v>
      </c>
      <c r="V680">
        <v>1.2901368141174316</v>
      </c>
    </row>
    <row r="681" spans="1:22" x14ac:dyDescent="0.25">
      <c r="A681">
        <v>67.900001525878906</v>
      </c>
      <c r="B681">
        <v>-0.12755964696407318</v>
      </c>
      <c r="C681">
        <v>3.3618584275245667E-3</v>
      </c>
      <c r="D681">
        <v>0.13078445196151733</v>
      </c>
      <c r="E681">
        <v>0.25674253702163696</v>
      </c>
      <c r="F681">
        <v>0.38254004716873169</v>
      </c>
      <c r="G681">
        <v>0.50760364532470703</v>
      </c>
      <c r="H681">
        <v>-0.12755964696407318</v>
      </c>
      <c r="I681">
        <v>-4.4237822294235229E-9</v>
      </c>
      <c r="J681">
        <v>2.5611370801925659E-9</v>
      </c>
      <c r="K681">
        <v>5.5879354476928711E-9</v>
      </c>
      <c r="L681">
        <v>1.3969837509009153E-9</v>
      </c>
      <c r="M681">
        <v>-2.7939675018018306E-9</v>
      </c>
      <c r="N681">
        <v>8.3819031715393066E-9</v>
      </c>
      <c r="O681">
        <v>-4.4237822294235229E-9</v>
      </c>
      <c r="P681">
        <v>1.278117299079895</v>
      </c>
      <c r="Q681">
        <v>1.2764816284179688</v>
      </c>
      <c r="R681">
        <v>1.280207633972168</v>
      </c>
      <c r="S681">
        <v>1.2937694787979126</v>
      </c>
      <c r="T681">
        <v>1.3054286241531372</v>
      </c>
      <c r="U681">
        <v>1.3152124881744385</v>
      </c>
      <c r="V681">
        <v>1.278117299079895</v>
      </c>
    </row>
    <row r="682" spans="1:22" x14ac:dyDescent="0.25">
      <c r="A682">
        <v>68</v>
      </c>
      <c r="B682">
        <v>-0.12732833623886108</v>
      </c>
      <c r="C682">
        <v>2.2645667195320129E-3</v>
      </c>
      <c r="D682">
        <v>0.12888392806053162</v>
      </c>
      <c r="E682">
        <v>0.25309377908706665</v>
      </c>
      <c r="F682">
        <v>0.37726160883903503</v>
      </c>
      <c r="G682">
        <v>0.50081753730773926</v>
      </c>
      <c r="H682">
        <v>-0.12732833623886108</v>
      </c>
      <c r="I682">
        <v>1.3183898417423734E-16</v>
      </c>
      <c r="J682">
        <v>-3.9581209421157837E-9</v>
      </c>
      <c r="K682">
        <v>-4.1909515857696533E-9</v>
      </c>
      <c r="L682">
        <v>-9.3132279666008344E-10</v>
      </c>
      <c r="M682">
        <v>2.7755575615628914E-17</v>
      </c>
      <c r="N682">
        <v>9.3132268563778098E-10</v>
      </c>
      <c r="O682">
        <v>1.3183898417423734E-16</v>
      </c>
      <c r="P682">
        <v>1.2659647464752197</v>
      </c>
      <c r="Q682">
        <v>1.264826774597168</v>
      </c>
      <c r="R682">
        <v>1.2624735832214355</v>
      </c>
      <c r="S682">
        <v>1.2764520645141602</v>
      </c>
      <c r="T682">
        <v>1.2885738611221313</v>
      </c>
      <c r="U682">
        <v>1.2988585233688354</v>
      </c>
      <c r="V682">
        <v>1.2659647464752197</v>
      </c>
    </row>
    <row r="683" spans="1:22" x14ac:dyDescent="0.25">
      <c r="A683">
        <v>68.099998474121094</v>
      </c>
      <c r="B683">
        <v>-0.1270468533039093</v>
      </c>
      <c r="C683">
        <v>1.2334883213043213E-3</v>
      </c>
      <c r="D683">
        <v>0.12662422657012939</v>
      </c>
      <c r="E683">
        <v>0.24946679174900055</v>
      </c>
      <c r="F683">
        <v>0.37198436260223389</v>
      </c>
      <c r="G683">
        <v>0.49401018023490906</v>
      </c>
      <c r="H683">
        <v>-0.1270468533039093</v>
      </c>
      <c r="I683">
        <v>-3.14321368932724E-9</v>
      </c>
      <c r="J683">
        <v>3.7252900764173091E-9</v>
      </c>
      <c r="K683">
        <v>-9.7144514654701197E-17</v>
      </c>
      <c r="L683">
        <v>-2.7939677238464355E-9</v>
      </c>
      <c r="M683">
        <v>1.862645149230957E-9</v>
      </c>
      <c r="N683">
        <v>-3.7252902984619141E-9</v>
      </c>
      <c r="O683">
        <v>-3.14321368932724E-9</v>
      </c>
      <c r="P683">
        <v>1.2536792755126953</v>
      </c>
      <c r="Q683">
        <v>1.2530323266983032</v>
      </c>
      <c r="R683">
        <v>1.2507665157318115</v>
      </c>
      <c r="S683">
        <v>1.2589355707168579</v>
      </c>
      <c r="T683">
        <v>1.2715048789978027</v>
      </c>
      <c r="U683">
        <v>1.2822768688201904</v>
      </c>
      <c r="V683">
        <v>1.2536792755126953</v>
      </c>
    </row>
    <row r="684" spans="1:22" x14ac:dyDescent="0.25">
      <c r="A684">
        <v>68.199996948242188</v>
      </c>
      <c r="B684">
        <v>-0.12671476602554321</v>
      </c>
      <c r="C684">
        <v>2.3916177451610565E-4</v>
      </c>
      <c r="D684">
        <v>0.12449578940868378</v>
      </c>
      <c r="E684">
        <v>0.2458624541759491</v>
      </c>
      <c r="F684">
        <v>0.36670905351638794</v>
      </c>
      <c r="G684">
        <v>0.48718279600143433</v>
      </c>
      <c r="H684">
        <v>-0.12671476602554321</v>
      </c>
      <c r="I684">
        <v>5.1222741603851318E-9</v>
      </c>
      <c r="J684">
        <v>-6.9849193096160889E-10</v>
      </c>
      <c r="K684">
        <v>4.6566128730773926E-9</v>
      </c>
      <c r="L684">
        <v>2.3283062144940914E-9</v>
      </c>
      <c r="M684">
        <v>-4.1909515857696533E-9</v>
      </c>
      <c r="N684">
        <v>-4.6566128730773926E-9</v>
      </c>
      <c r="O684">
        <v>5.1222741603851318E-9</v>
      </c>
      <c r="P684">
        <v>1.2412617206573486</v>
      </c>
      <c r="Q684">
        <v>1.2410973310470581</v>
      </c>
      <c r="R684">
        <v>1.2393168210983276</v>
      </c>
      <c r="S684">
        <v>1.2412197589874268</v>
      </c>
      <c r="T684">
        <v>1.2542212009429932</v>
      </c>
      <c r="U684">
        <v>1.2654663324356079</v>
      </c>
      <c r="V684">
        <v>1.2412617206573486</v>
      </c>
    </row>
    <row r="685" spans="1:22" x14ac:dyDescent="0.25">
      <c r="A685">
        <v>68.300003051757813</v>
      </c>
      <c r="B685">
        <v>-0.12633155286312103</v>
      </c>
      <c r="C685">
        <v>-7.1779824793338776E-4</v>
      </c>
      <c r="D685">
        <v>0.12227121740579605</v>
      </c>
      <c r="E685">
        <v>0.24234634637832642</v>
      </c>
      <c r="F685">
        <v>0.36143660545349121</v>
      </c>
      <c r="G685">
        <v>0.48033615946769714</v>
      </c>
      <c r="H685">
        <v>-0.12633155286312103</v>
      </c>
      <c r="I685">
        <v>2.7939675018018306E-9</v>
      </c>
      <c r="J685">
        <v>5.1222741603851318E-9</v>
      </c>
      <c r="K685">
        <v>-1.3969838619232178E-9</v>
      </c>
      <c r="L685">
        <v>4.6566123179658803E-10</v>
      </c>
      <c r="M685">
        <v>2.7939675018018306E-9</v>
      </c>
      <c r="N685">
        <v>-1.862645371275562E-9</v>
      </c>
      <c r="O685">
        <v>2.7939675018018306E-9</v>
      </c>
      <c r="P685">
        <v>1.2287119626998901</v>
      </c>
      <c r="Q685">
        <v>1.229021430015564</v>
      </c>
      <c r="R685">
        <v>1.227725625038147</v>
      </c>
      <c r="S685">
        <v>1.2249870300292969</v>
      </c>
      <c r="T685">
        <v>1.2367225885391235</v>
      </c>
      <c r="U685">
        <v>1.2484258413314819</v>
      </c>
      <c r="V685">
        <v>1.2287119626998901</v>
      </c>
    </row>
    <row r="686" spans="1:22" x14ac:dyDescent="0.25">
      <c r="A686">
        <v>68.400001525878906</v>
      </c>
      <c r="B686">
        <v>-0.12589672207832336</v>
      </c>
      <c r="C686">
        <v>-1.6375817358493805E-3</v>
      </c>
      <c r="D686">
        <v>0.12011007219552994</v>
      </c>
      <c r="E686">
        <v>0.23904114961624146</v>
      </c>
      <c r="F686">
        <v>0.35616806149482727</v>
      </c>
      <c r="G686">
        <v>0.47347128391265869</v>
      </c>
      <c r="H686">
        <v>-0.12589672207832336</v>
      </c>
      <c r="I686">
        <v>4.1909515857696533E-9</v>
      </c>
      <c r="J686">
        <v>-4.6566128730773926E-9</v>
      </c>
      <c r="K686">
        <v>-9.3132251910432728E-10</v>
      </c>
      <c r="L686">
        <v>-4.6566156486349541E-10</v>
      </c>
      <c r="M686">
        <v>-1.8041124150158794E-16</v>
      </c>
      <c r="N686">
        <v>-1.8735013540549517E-16</v>
      </c>
      <c r="O686">
        <v>4.1909515857696533E-9</v>
      </c>
      <c r="P686">
        <v>1.216030478477478</v>
      </c>
      <c r="Q686">
        <v>1.2168048620223999</v>
      </c>
      <c r="R686">
        <v>1.2159863710403442</v>
      </c>
      <c r="S686">
        <v>1.213727593421936</v>
      </c>
      <c r="T686">
        <v>1.2190085649490356</v>
      </c>
      <c r="U686">
        <v>1.2311552762985229</v>
      </c>
      <c r="V686">
        <v>1.216030478477478</v>
      </c>
    </row>
    <row r="687" spans="1:22" x14ac:dyDescent="0.25">
      <c r="A687">
        <v>68.5</v>
      </c>
      <c r="B687">
        <v>-0.12540984153747559</v>
      </c>
      <c r="C687">
        <v>-2.519579604268074E-3</v>
      </c>
      <c r="D687">
        <v>0.11796680092811584</v>
      </c>
      <c r="E687">
        <v>0.23574274778366089</v>
      </c>
      <c r="F687">
        <v>0.35090431571006775</v>
      </c>
      <c r="G687">
        <v>0.46658909320831299</v>
      </c>
      <c r="H687">
        <v>-0.12540984153747559</v>
      </c>
      <c r="I687">
        <v>-4.0745362639427185E-9</v>
      </c>
      <c r="J687">
        <v>-1.6298145055770874E-9</v>
      </c>
      <c r="K687">
        <v>-4.6566120404101241E-10</v>
      </c>
      <c r="L687">
        <v>-3.2596292331987797E-9</v>
      </c>
      <c r="M687">
        <v>-6.9388939039072284E-18</v>
      </c>
      <c r="N687">
        <v>-9.3132268563778098E-10</v>
      </c>
      <c r="O687">
        <v>-4.0745362639427185E-9</v>
      </c>
      <c r="P687">
        <v>1.2032175064086914</v>
      </c>
      <c r="Q687">
        <v>1.2044473886489868</v>
      </c>
      <c r="R687">
        <v>1.2040994167327881</v>
      </c>
      <c r="S687">
        <v>1.2023164033889771</v>
      </c>
      <c r="T687">
        <v>1.2010787725448608</v>
      </c>
      <c r="U687">
        <v>1.213653564453125</v>
      </c>
      <c r="V687">
        <v>1.2032175064086914</v>
      </c>
    </row>
    <row r="688" spans="1:22" x14ac:dyDescent="0.25">
      <c r="A688">
        <v>68.599998474121094</v>
      </c>
      <c r="B688">
        <v>-0.12514385581016541</v>
      </c>
      <c r="C688">
        <v>-3.3632330596446991E-3</v>
      </c>
      <c r="D688">
        <v>0.11584728956222534</v>
      </c>
      <c r="E688">
        <v>0.23245173692703247</v>
      </c>
      <c r="F688">
        <v>0.34630504250526428</v>
      </c>
      <c r="G688">
        <v>0.45969060063362122</v>
      </c>
      <c r="H688">
        <v>-0.12514385581016541</v>
      </c>
      <c r="I688">
        <v>-5.1222741603851318E-9</v>
      </c>
      <c r="J688">
        <v>-3.2596290111541748E-9</v>
      </c>
      <c r="K688">
        <v>5.1222741603851318E-9</v>
      </c>
      <c r="L688">
        <v>1.457167719820518E-16</v>
      </c>
      <c r="M688">
        <v>5.1222741603851318E-9</v>
      </c>
      <c r="N688">
        <v>-2.7939683899802503E-9</v>
      </c>
      <c r="O688">
        <v>-5.1222741603851318E-9</v>
      </c>
      <c r="P688">
        <v>1.1912790536880493</v>
      </c>
      <c r="Q688">
        <v>1.1919491291046143</v>
      </c>
      <c r="R688">
        <v>1.1920633316040039</v>
      </c>
      <c r="S688">
        <v>1.190751314163208</v>
      </c>
      <c r="T688">
        <v>1.1881412267684937</v>
      </c>
      <c r="U688">
        <v>1.1959197521209717</v>
      </c>
      <c r="V688">
        <v>1.1912790536880493</v>
      </c>
    </row>
    <row r="689" spans="1:22" x14ac:dyDescent="0.25">
      <c r="A689">
        <v>68.699996948242188</v>
      </c>
      <c r="B689">
        <v>-0.12508535385131836</v>
      </c>
      <c r="C689">
        <v>-4.1679684072732925E-3</v>
      </c>
      <c r="D689">
        <v>0.11375176906585693</v>
      </c>
      <c r="E689">
        <v>0.22916866838932037</v>
      </c>
      <c r="F689">
        <v>0.34193426370620728</v>
      </c>
      <c r="G689">
        <v>0.452776700258255</v>
      </c>
      <c r="H689">
        <v>-0.12508535385131836</v>
      </c>
      <c r="I689">
        <v>-4.7730281949043274E-9</v>
      </c>
      <c r="J689">
        <v>-2.0954755708402217E-9</v>
      </c>
      <c r="K689">
        <v>-3.2596290111541748E-9</v>
      </c>
      <c r="L689">
        <v>-4.1909520298588632E-9</v>
      </c>
      <c r="M689">
        <v>9.3132251910432728E-10</v>
      </c>
      <c r="N689">
        <v>1.1796119636642288E-16</v>
      </c>
      <c r="O689">
        <v>-4.7730281949043274E-9</v>
      </c>
      <c r="P689">
        <v>1.1801525354385376</v>
      </c>
      <c r="Q689">
        <v>1.1793103218078613</v>
      </c>
      <c r="R689">
        <v>1.1798785924911499</v>
      </c>
      <c r="S689">
        <v>1.1790305376052856</v>
      </c>
      <c r="T689">
        <v>1.1768914461135864</v>
      </c>
      <c r="U689">
        <v>1.1779541969299316</v>
      </c>
      <c r="V689">
        <v>1.1801525354385376</v>
      </c>
    </row>
    <row r="690" spans="1:22" x14ac:dyDescent="0.25">
      <c r="A690">
        <v>68.800003051757813</v>
      </c>
      <c r="B690">
        <v>-0.12498016655445099</v>
      </c>
      <c r="C690">
        <v>-4.9332324415445328E-3</v>
      </c>
      <c r="D690">
        <v>0.1116805225610733</v>
      </c>
      <c r="E690">
        <v>0.22589421272277832</v>
      </c>
      <c r="F690">
        <v>0.33755570650100708</v>
      </c>
      <c r="G690">
        <v>0.4464552104473114</v>
      </c>
      <c r="H690">
        <v>-0.12498016655445099</v>
      </c>
      <c r="I690">
        <v>-3.2596290111541748E-9</v>
      </c>
      <c r="J690">
        <v>4.8894435167312622E-9</v>
      </c>
      <c r="K690">
        <v>4.6566109301870995E-10</v>
      </c>
      <c r="L690">
        <v>2.3283059924494864E-9</v>
      </c>
      <c r="M690">
        <v>-3.2596290111541748E-9</v>
      </c>
      <c r="N690">
        <v>-9.3132240808202482E-10</v>
      </c>
      <c r="O690">
        <v>-3.2596290111541748E-9</v>
      </c>
      <c r="P690">
        <v>1.1688994169235229</v>
      </c>
      <c r="Q690">
        <v>1.1665310859680176</v>
      </c>
      <c r="R690">
        <v>1.1675446033477783</v>
      </c>
      <c r="S690">
        <v>1.1671537160873413</v>
      </c>
      <c r="T690">
        <v>1.1654794216156006</v>
      </c>
      <c r="U690">
        <v>1.1626272201538086</v>
      </c>
      <c r="V690">
        <v>1.1688994169235229</v>
      </c>
    </row>
    <row r="691" spans="1:22" x14ac:dyDescent="0.25">
      <c r="A691">
        <v>68.900001525878906</v>
      </c>
      <c r="B691">
        <v>-0.12482777237892151</v>
      </c>
      <c r="C691">
        <v>-5.6584533303976059E-3</v>
      </c>
      <c r="D691">
        <v>0.10963433980941772</v>
      </c>
      <c r="E691">
        <v>0.22262890636920929</v>
      </c>
      <c r="F691">
        <v>0.33317002654075623</v>
      </c>
      <c r="G691">
        <v>0.44104433059692383</v>
      </c>
      <c r="H691">
        <v>-0.12482777237892151</v>
      </c>
      <c r="I691">
        <v>-2.4447217583656311E-9</v>
      </c>
      <c r="J691">
        <v>-1.3969837509009153E-9</v>
      </c>
      <c r="K691">
        <v>-2.1163626406917047E-16</v>
      </c>
      <c r="L691">
        <v>-1.862645149230957E-9</v>
      </c>
      <c r="M691">
        <v>4.6566133171666024E-9</v>
      </c>
      <c r="N691">
        <v>-4.6566128730773926E-9</v>
      </c>
      <c r="O691">
        <v>-2.4447217583656311E-9</v>
      </c>
      <c r="P691">
        <v>1.1575205326080322</v>
      </c>
      <c r="Q691">
        <v>1.1536121368408203</v>
      </c>
      <c r="R691">
        <v>1.1550612449645996</v>
      </c>
      <c r="S691">
        <v>1.1551203727722168</v>
      </c>
      <c r="T691">
        <v>1.1539040803909302</v>
      </c>
      <c r="U691">
        <v>1.1515189409255981</v>
      </c>
      <c r="V691">
        <v>1.1575205326080322</v>
      </c>
    </row>
    <row r="692" spans="1:22" x14ac:dyDescent="0.25">
      <c r="A692">
        <v>69</v>
      </c>
      <c r="B692">
        <v>-0.12462766468524933</v>
      </c>
      <c r="C692">
        <v>-6.6037606447935104E-3</v>
      </c>
      <c r="D692">
        <v>0.10761379450559616</v>
      </c>
      <c r="E692">
        <v>0.21937347948551178</v>
      </c>
      <c r="F692">
        <v>0.32877784967422485</v>
      </c>
      <c r="G692">
        <v>0.43560993671417236</v>
      </c>
      <c r="H692">
        <v>-0.12462766468524933</v>
      </c>
      <c r="I692">
        <v>6.9849204198391135E-10</v>
      </c>
      <c r="J692">
        <v>-5.122273716295922E-9</v>
      </c>
      <c r="K692">
        <v>2.3283064365386963E-9</v>
      </c>
      <c r="L692">
        <v>-2.3283066585833012E-9</v>
      </c>
      <c r="M692">
        <v>-2.3283064365386963E-9</v>
      </c>
      <c r="N692">
        <v>1.8626450382086546E-9</v>
      </c>
      <c r="O692">
        <v>6.9849204198391135E-10</v>
      </c>
      <c r="P692">
        <v>1.1460155248641968</v>
      </c>
      <c r="Q692">
        <v>1.1422704458236694</v>
      </c>
      <c r="R692">
        <v>1.1424286365509033</v>
      </c>
      <c r="S692">
        <v>1.1429289579391479</v>
      </c>
      <c r="T692">
        <v>1.1421645879745483</v>
      </c>
      <c r="U692">
        <v>1.1402386426925659</v>
      </c>
      <c r="V692">
        <v>1.1460155248641968</v>
      </c>
    </row>
    <row r="693" spans="1:22" x14ac:dyDescent="0.25">
      <c r="A693">
        <v>69.099998474121094</v>
      </c>
      <c r="B693">
        <v>-0.12437936663627625</v>
      </c>
      <c r="C693">
        <v>-7.618756964802742E-3</v>
      </c>
      <c r="D693">
        <v>0.10561951994895935</v>
      </c>
      <c r="E693">
        <v>0.21612857282161713</v>
      </c>
      <c r="F693">
        <v>0.32437977194786072</v>
      </c>
      <c r="G693">
        <v>0.43015280365943909</v>
      </c>
      <c r="H693">
        <v>-0.12437936663627625</v>
      </c>
      <c r="I693">
        <v>-4.6566139833004172E-10</v>
      </c>
      <c r="J693">
        <v>-1.3969840839678227E-9</v>
      </c>
      <c r="K693">
        <v>-1.3969837509009153E-9</v>
      </c>
      <c r="L693">
        <v>4.6566087097410502E-10</v>
      </c>
      <c r="M693">
        <v>-4.1909515857696533E-9</v>
      </c>
      <c r="N693">
        <v>2.7939677238464355E-9</v>
      </c>
      <c r="O693">
        <v>-4.6566139833004172E-10</v>
      </c>
      <c r="P693">
        <v>1.1343851089477539</v>
      </c>
      <c r="Q693">
        <v>1.1311032772064209</v>
      </c>
      <c r="R693">
        <v>1.1296463012695313</v>
      </c>
      <c r="S693">
        <v>1.1305800676345825</v>
      </c>
      <c r="T693">
        <v>1.1302593946456909</v>
      </c>
      <c r="U693">
        <v>1.1287859678268433</v>
      </c>
      <c r="V693">
        <v>1.1343851089477539</v>
      </c>
    </row>
    <row r="694" spans="1:22" x14ac:dyDescent="0.25">
      <c r="A694">
        <v>69.199996948242188</v>
      </c>
      <c r="B694">
        <v>-0.12408246099948883</v>
      </c>
      <c r="C694">
        <v>-8.5805691778659821E-3</v>
      </c>
      <c r="D694">
        <v>0.10365214943885803</v>
      </c>
      <c r="E694">
        <v>0.21289484202861786</v>
      </c>
      <c r="F694">
        <v>0.31997647881507874</v>
      </c>
      <c r="G694">
        <v>0.42467361688613892</v>
      </c>
      <c r="H694">
        <v>-0.12408246099948883</v>
      </c>
      <c r="I694">
        <v>-1.1641531072470457E-9</v>
      </c>
      <c r="J694">
        <v>8.149072527885437E-9</v>
      </c>
      <c r="K694">
        <v>-2.3283064365386963E-9</v>
      </c>
      <c r="L694">
        <v>1.862645149230957E-9</v>
      </c>
      <c r="M694">
        <v>-1.8626450382086546E-9</v>
      </c>
      <c r="N694">
        <v>-9.3132240808202482E-10</v>
      </c>
      <c r="O694">
        <v>-1.1641531072470457E-9</v>
      </c>
      <c r="P694">
        <v>1.1226290464401245</v>
      </c>
      <c r="Q694">
        <v>1.1198042631149292</v>
      </c>
      <c r="R694">
        <v>1.1167147159576416</v>
      </c>
      <c r="S694">
        <v>1.1180728673934937</v>
      </c>
      <c r="T694">
        <v>1.1181886196136475</v>
      </c>
      <c r="U694">
        <v>1.1171602010726929</v>
      </c>
      <c r="V694">
        <v>1.1226290464401245</v>
      </c>
    </row>
    <row r="695" spans="1:22" x14ac:dyDescent="0.25">
      <c r="A695">
        <v>69.300003051757813</v>
      </c>
      <c r="B695">
        <v>-0.1237364187836647</v>
      </c>
      <c r="C695">
        <v>-9.5016658306121826E-3</v>
      </c>
      <c r="D695">
        <v>0.10166274756193161</v>
      </c>
      <c r="E695">
        <v>0.2096729576587677</v>
      </c>
      <c r="F695">
        <v>0.31556868553161621</v>
      </c>
      <c r="G695">
        <v>0.4191729724407196</v>
      </c>
      <c r="H695">
        <v>-0.1237364187836647</v>
      </c>
      <c r="I695">
        <v>-1.1641529962247432E-9</v>
      </c>
      <c r="J695">
        <v>-2.3283064365386963E-9</v>
      </c>
      <c r="K695">
        <v>-4.6566150935234418E-10</v>
      </c>
      <c r="L695">
        <v>-6.9849193096160889E-9</v>
      </c>
      <c r="M695">
        <v>4.6566150935234418E-10</v>
      </c>
      <c r="N695">
        <v>4.6566124289881827E-9</v>
      </c>
      <c r="O695">
        <v>-1.1641529962247432E-9</v>
      </c>
      <c r="P695">
        <v>1.1107476949691772</v>
      </c>
      <c r="Q695">
        <v>1.1083725690841675</v>
      </c>
      <c r="R695">
        <v>1.1046538352966309</v>
      </c>
      <c r="S695">
        <v>1.1054068803787231</v>
      </c>
      <c r="T695">
        <v>1.1059513092041016</v>
      </c>
      <c r="U695">
        <v>1.1053608655929565</v>
      </c>
      <c r="V695">
        <v>1.1107476949691772</v>
      </c>
    </row>
    <row r="696" spans="1:22" x14ac:dyDescent="0.25">
      <c r="A696">
        <v>69.400001525878906</v>
      </c>
      <c r="B696">
        <v>-0.12362929433584213</v>
      </c>
      <c r="C696">
        <v>-1.0386671870946884E-2</v>
      </c>
      <c r="D696">
        <v>9.963313490152359E-2</v>
      </c>
      <c r="E696">
        <v>0.20646366477012634</v>
      </c>
      <c r="F696">
        <v>0.31115704774856567</v>
      </c>
      <c r="G696">
        <v>0.41365161538124084</v>
      </c>
      <c r="H696">
        <v>-0.12362929433584213</v>
      </c>
      <c r="I696">
        <v>1.2805686511185854E-9</v>
      </c>
      <c r="J696">
        <v>-1.6298143945547849E-9</v>
      </c>
      <c r="K696">
        <v>4.6566120404101241E-10</v>
      </c>
      <c r="L696">
        <v>4.1909515857696533E-9</v>
      </c>
      <c r="M696">
        <v>6.5192580223083496E-9</v>
      </c>
      <c r="N696">
        <v>2.7939677238464355E-9</v>
      </c>
      <c r="O696">
        <v>1.2805686511185854E-9</v>
      </c>
      <c r="P696">
        <v>1.1002024412155151</v>
      </c>
      <c r="Q696">
        <v>1.0968087911605835</v>
      </c>
      <c r="R696">
        <v>1.0935326814651489</v>
      </c>
      <c r="S696">
        <v>1.0925823450088501</v>
      </c>
      <c r="T696">
        <v>1.0935475826263428</v>
      </c>
      <c r="U696">
        <v>1.0933871269226074</v>
      </c>
      <c r="V696">
        <v>1.1002024412155151</v>
      </c>
    </row>
    <row r="697" spans="1:22" x14ac:dyDescent="0.25">
      <c r="A697">
        <v>69.5</v>
      </c>
      <c r="B697">
        <v>-0.12384189665317535</v>
      </c>
      <c r="C697">
        <v>-1.123511791229248E-2</v>
      </c>
      <c r="D697">
        <v>9.7534231841564178E-2</v>
      </c>
      <c r="E697">
        <v>0.20326749980449677</v>
      </c>
      <c r="F697">
        <v>0.30674222111701965</v>
      </c>
      <c r="G697">
        <v>0.40811014175415039</v>
      </c>
      <c r="H697">
        <v>-0.12384189665317535</v>
      </c>
      <c r="I697">
        <v>9.3132257461547852E-10</v>
      </c>
      <c r="J697">
        <v>1.3969838619232178E-9</v>
      </c>
      <c r="K697">
        <v>-1.862645149230957E-9</v>
      </c>
      <c r="L697">
        <v>1.8626448161640496E-9</v>
      </c>
      <c r="M697">
        <v>-2.3283062144940914E-9</v>
      </c>
      <c r="N697">
        <v>1.8626447051417472E-9</v>
      </c>
      <c r="O697">
        <v>9.3132257461547852E-10</v>
      </c>
      <c r="P697">
        <v>1.09136962890625</v>
      </c>
      <c r="Q697">
        <v>1.0851123332977295</v>
      </c>
      <c r="R697">
        <v>1.0822787284851074</v>
      </c>
      <c r="S697">
        <v>1.0795992612838745</v>
      </c>
      <c r="T697">
        <v>1.0809758901596069</v>
      </c>
      <c r="U697">
        <v>1.0812383890151978</v>
      </c>
      <c r="V697">
        <v>1.09136962890625</v>
      </c>
    </row>
    <row r="698" spans="1:22" x14ac:dyDescent="0.25">
      <c r="A698">
        <v>69.599998474121094</v>
      </c>
      <c r="B698">
        <v>-0.12401679158210754</v>
      </c>
      <c r="C698">
        <v>-1.2046603485941887E-2</v>
      </c>
      <c r="D698">
        <v>9.5522776246070862E-2</v>
      </c>
      <c r="E698">
        <v>0.20010639727115631</v>
      </c>
      <c r="F698">
        <v>0.30232495069503784</v>
      </c>
      <c r="G698">
        <v>0.40254929661750793</v>
      </c>
      <c r="H698">
        <v>-0.12401679158210754</v>
      </c>
      <c r="I698">
        <v>1.4551915228366852E-9</v>
      </c>
      <c r="J698">
        <v>-1.6298146165993899E-9</v>
      </c>
      <c r="K698">
        <v>-1.3969839729455202E-9</v>
      </c>
      <c r="L698">
        <v>-4.6837533851373792E-16</v>
      </c>
      <c r="M698">
        <v>-3.2596290111541748E-9</v>
      </c>
      <c r="N698">
        <v>-1.8626448161640496E-9</v>
      </c>
      <c r="O698">
        <v>1.4551915228366852E-9</v>
      </c>
      <c r="P698">
        <v>1.0824307203292847</v>
      </c>
      <c r="Q698">
        <v>1.0732827186584473</v>
      </c>
      <c r="R698">
        <v>1.07088303565979</v>
      </c>
      <c r="S698">
        <v>1.0673052072525024</v>
      </c>
      <c r="T698">
        <v>1.0682361125946045</v>
      </c>
      <c r="U698">
        <v>1.0689138174057007</v>
      </c>
      <c r="V698">
        <v>1.0824307203292847</v>
      </c>
    </row>
    <row r="699" spans="1:22" x14ac:dyDescent="0.25">
      <c r="A699">
        <v>69.699996948242188</v>
      </c>
      <c r="B699">
        <v>-0.12415361404418945</v>
      </c>
      <c r="C699">
        <v>-1.2929569929838181E-2</v>
      </c>
      <c r="D699">
        <v>9.3526318669319153E-2</v>
      </c>
      <c r="E699">
        <v>0.19698885083198547</v>
      </c>
      <c r="F699">
        <v>0.29790595173835754</v>
      </c>
      <c r="G699">
        <v>0.39696973562240601</v>
      </c>
      <c r="H699">
        <v>-0.12415361404418945</v>
      </c>
      <c r="I699">
        <v>3.9581209421157837E-9</v>
      </c>
      <c r="J699">
        <v>9.3132229705972236E-10</v>
      </c>
      <c r="K699">
        <v>-5.1222741603851318E-9</v>
      </c>
      <c r="L699">
        <v>-1.3969839729455202E-9</v>
      </c>
      <c r="M699">
        <v>-5.122273716295922E-9</v>
      </c>
      <c r="N699">
        <v>-9.313229076823859E-10</v>
      </c>
      <c r="O699">
        <v>3.9581209421157837E-9</v>
      </c>
      <c r="P699">
        <v>1.0733859539031982</v>
      </c>
      <c r="Q699">
        <v>1.063173770904541</v>
      </c>
      <c r="R699">
        <v>1.0593485832214355</v>
      </c>
      <c r="S699">
        <v>1.0561991930007935</v>
      </c>
      <c r="T699">
        <v>1.055328369140625</v>
      </c>
      <c r="U699">
        <v>1.0564122200012207</v>
      </c>
      <c r="V699">
        <v>1.0733859539031982</v>
      </c>
    </row>
    <row r="700" spans="1:22" x14ac:dyDescent="0.25">
      <c r="A700">
        <v>69.800003051757813</v>
      </c>
      <c r="B700">
        <v>-0.12425201386213303</v>
      </c>
      <c r="C700">
        <v>-1.3993836939334869E-2</v>
      </c>
      <c r="D700">
        <v>9.1556176543235779E-2</v>
      </c>
      <c r="E700">
        <v>0.19388051331043243</v>
      </c>
      <c r="F700">
        <v>0.29348590970039368</v>
      </c>
      <c r="G700">
        <v>0.3913722038269043</v>
      </c>
      <c r="H700">
        <v>-0.12425201386213303</v>
      </c>
      <c r="I700">
        <v>1.2223611012274205E-9</v>
      </c>
      <c r="J700">
        <v>2.5611370801925659E-9</v>
      </c>
      <c r="K700">
        <v>6.9849220851736504E-10</v>
      </c>
      <c r="L700">
        <v>4.1909515857696533E-9</v>
      </c>
      <c r="M700">
        <v>-1.0755285551056204E-16</v>
      </c>
      <c r="N700">
        <v>-9.3132268563778098E-10</v>
      </c>
      <c r="O700">
        <v>1.2223611012274205E-9</v>
      </c>
      <c r="P700">
        <v>1.0642350912094116</v>
      </c>
      <c r="Q700">
        <v>1.0544675588607788</v>
      </c>
      <c r="R700">
        <v>1.0476740598678589</v>
      </c>
      <c r="S700">
        <v>1.0449488162994385</v>
      </c>
      <c r="T700">
        <v>1.0422518253326416</v>
      </c>
      <c r="U700">
        <v>1.043734073638916</v>
      </c>
      <c r="V700">
        <v>1.0642350912094116</v>
      </c>
    </row>
    <row r="701" spans="1:22" x14ac:dyDescent="0.25">
      <c r="A701">
        <v>69.900001525878906</v>
      </c>
      <c r="B701">
        <v>-0.12431143969297409</v>
      </c>
      <c r="C701">
        <v>-1.5094729140400887E-2</v>
      </c>
      <c r="D701">
        <v>8.9610479772090912E-2</v>
      </c>
      <c r="E701">
        <v>0.19078189134597778</v>
      </c>
      <c r="F701">
        <v>0.2892012894153595</v>
      </c>
      <c r="G701">
        <v>0.38575738668441772</v>
      </c>
      <c r="H701">
        <v>-0.12431143969297409</v>
      </c>
      <c r="I701">
        <v>-4.0163286030292511E-9</v>
      </c>
      <c r="J701">
        <v>2.3283064365386963E-10</v>
      </c>
      <c r="K701">
        <v>-1.862645371275562E-9</v>
      </c>
      <c r="L701">
        <v>-9.3132257461547852E-10</v>
      </c>
      <c r="M701">
        <v>1.862645371275562E-9</v>
      </c>
      <c r="N701">
        <v>-4.6566134281889049E-10</v>
      </c>
      <c r="O701">
        <v>-4.0163286030292511E-9</v>
      </c>
      <c r="P701">
        <v>1.0549787282943726</v>
      </c>
      <c r="Q701">
        <v>1.0456502437591553</v>
      </c>
      <c r="R701">
        <v>1.0358594655990601</v>
      </c>
      <c r="S701">
        <v>1.0335526466369629</v>
      </c>
      <c r="T701">
        <v>1.0301998853683472</v>
      </c>
      <c r="U701">
        <v>1.0308778285980225</v>
      </c>
      <c r="V701">
        <v>1.0549787282943726</v>
      </c>
    </row>
    <row r="702" spans="1:22" x14ac:dyDescent="0.25">
      <c r="A702">
        <v>70</v>
      </c>
      <c r="B702">
        <v>-0.12433157861232758</v>
      </c>
      <c r="C702">
        <v>-1.6099939122796059E-2</v>
      </c>
      <c r="D702">
        <v>8.794672042131424E-2</v>
      </c>
      <c r="E702">
        <v>0.18769356608390808</v>
      </c>
      <c r="F702">
        <v>0.2850358784198761</v>
      </c>
      <c r="G702">
        <v>0.38012593984603882</v>
      </c>
      <c r="H702">
        <v>-0.12433157861232758</v>
      </c>
      <c r="I702">
        <v>-2.9103830456733704E-9</v>
      </c>
      <c r="J702">
        <v>5.3551048040390015E-9</v>
      </c>
      <c r="K702">
        <v>-3.9581209421157837E-9</v>
      </c>
      <c r="L702">
        <v>-2.7939679458910405E-9</v>
      </c>
      <c r="M702">
        <v>-3.2596290111541748E-9</v>
      </c>
      <c r="N702">
        <v>-1.3969839729455202E-9</v>
      </c>
      <c r="O702">
        <v>-2.9103830456733704E-9</v>
      </c>
      <c r="P702">
        <v>1.0456168651580811</v>
      </c>
      <c r="Q702">
        <v>1.0367141962051392</v>
      </c>
      <c r="R702">
        <v>1.0271753072738647</v>
      </c>
      <c r="S702">
        <v>1.0220098495483398</v>
      </c>
      <c r="T702">
        <v>1.019071102142334</v>
      </c>
      <c r="U702">
        <v>1.0178430080413818</v>
      </c>
      <c r="V702">
        <v>1.0456168651580811</v>
      </c>
    </row>
    <row r="703" spans="1:22" x14ac:dyDescent="0.25">
      <c r="A703">
        <v>70.099998474121094</v>
      </c>
      <c r="B703">
        <v>-0.1243119016289711</v>
      </c>
      <c r="C703">
        <v>-1.708156056702137E-2</v>
      </c>
      <c r="D703">
        <v>8.5798904299736023E-2</v>
      </c>
      <c r="E703">
        <v>0.18461617827415466</v>
      </c>
      <c r="F703">
        <v>0.28086644411087036</v>
      </c>
      <c r="G703">
        <v>0.37447863817214966</v>
      </c>
      <c r="H703">
        <v>-0.1243119016289711</v>
      </c>
      <c r="I703">
        <v>-1.1059454463335783E-9</v>
      </c>
      <c r="J703">
        <v>9.3132246359317605E-10</v>
      </c>
      <c r="K703">
        <v>-2.3592239273284576E-16</v>
      </c>
      <c r="L703">
        <v>-1.3969839729455202E-9</v>
      </c>
      <c r="M703">
        <v>-6.0535971790898202E-9</v>
      </c>
      <c r="N703">
        <v>1.862645149230957E-9</v>
      </c>
      <c r="O703">
        <v>-1.1059454463335783E-9</v>
      </c>
      <c r="P703">
        <v>1.0361489057540894</v>
      </c>
      <c r="Q703">
        <v>1.0276658535003662</v>
      </c>
      <c r="R703">
        <v>1.0185725688934326</v>
      </c>
      <c r="S703">
        <v>1.0103195905685425</v>
      </c>
      <c r="T703">
        <v>1.0077896118164063</v>
      </c>
      <c r="U703">
        <v>1.0046291351318359</v>
      </c>
      <c r="V703">
        <v>1.0361489057540894</v>
      </c>
    </row>
    <row r="704" spans="1:22" x14ac:dyDescent="0.25">
      <c r="A704">
        <v>70.199996948242188</v>
      </c>
      <c r="B704">
        <v>-0.1242520660161972</v>
      </c>
      <c r="C704">
        <v>-1.8033405765891075E-2</v>
      </c>
      <c r="D704">
        <v>8.3941325545310974E-2</v>
      </c>
      <c r="E704">
        <v>0.18176573514938354</v>
      </c>
      <c r="F704">
        <v>0.27669340372085571</v>
      </c>
      <c r="G704">
        <v>0.36922365427017212</v>
      </c>
      <c r="H704">
        <v>-0.1242520660161972</v>
      </c>
      <c r="I704">
        <v>-1.6298145055770874E-9</v>
      </c>
      <c r="J704">
        <v>-2.561136858147961E-9</v>
      </c>
      <c r="K704">
        <v>4.6566125955216364E-10</v>
      </c>
      <c r="L704">
        <v>3.2596292331987797E-9</v>
      </c>
      <c r="M704">
        <v>6.9849197537052987E-9</v>
      </c>
      <c r="N704">
        <v>4.6566106526313433E-10</v>
      </c>
      <c r="O704">
        <v>-1.6298145055770874E-9</v>
      </c>
      <c r="P704">
        <v>1.0265758037567139</v>
      </c>
      <c r="Q704">
        <v>1.0185061693191528</v>
      </c>
      <c r="R704">
        <v>1.0098248720169067</v>
      </c>
      <c r="S704">
        <v>1.000639796257019</v>
      </c>
      <c r="T704">
        <v>0.99635511636734009</v>
      </c>
      <c r="U704">
        <v>0.99329686164855957</v>
      </c>
      <c r="V704">
        <v>1.0265758037567139</v>
      </c>
    </row>
    <row r="705" spans="1:22" x14ac:dyDescent="0.25">
      <c r="A705">
        <v>70.300003051757813</v>
      </c>
      <c r="B705">
        <v>-0.12415160983800888</v>
      </c>
      <c r="C705">
        <v>-1.8956577405333519E-2</v>
      </c>
      <c r="D705">
        <v>8.2072153687477112E-2</v>
      </c>
      <c r="E705">
        <v>0.17905144393444061</v>
      </c>
      <c r="F705">
        <v>0.27251738309860229</v>
      </c>
      <c r="G705">
        <v>0.36401054263114929</v>
      </c>
      <c r="H705">
        <v>-0.12415160983800888</v>
      </c>
      <c r="I705">
        <v>1.1641532182693481E-10</v>
      </c>
      <c r="J705">
        <v>3.7252902984619141E-9</v>
      </c>
      <c r="K705">
        <v>1.6298145055770874E-9</v>
      </c>
      <c r="L705">
        <v>9.3132257461547852E-10</v>
      </c>
      <c r="M705">
        <v>4.6566139833004172E-10</v>
      </c>
      <c r="N705">
        <v>3.2596292331987797E-9</v>
      </c>
      <c r="O705">
        <v>1.1641532182693481E-10</v>
      </c>
      <c r="P705">
        <v>1.0168972015380859</v>
      </c>
      <c r="Q705">
        <v>1.0092355012893677</v>
      </c>
      <c r="R705">
        <v>1.0009633302688599</v>
      </c>
      <c r="S705">
        <v>0.99218106269836426</v>
      </c>
      <c r="T705">
        <v>0.98476535081863403</v>
      </c>
      <c r="U705">
        <v>0.98210698366165161</v>
      </c>
      <c r="V705">
        <v>1.0168972015380859</v>
      </c>
    </row>
    <row r="706" spans="1:22" x14ac:dyDescent="0.25">
      <c r="A706">
        <v>70.400001525878906</v>
      </c>
      <c r="B706">
        <v>-0.12401019781827927</v>
      </c>
      <c r="C706">
        <v>-1.9850485026836395E-2</v>
      </c>
      <c r="D706">
        <v>8.0232404172420502E-2</v>
      </c>
      <c r="E706">
        <v>0.17634156346321106</v>
      </c>
      <c r="F706">
        <v>0.26867792010307312</v>
      </c>
      <c r="G706">
        <v>0.35877969861030579</v>
      </c>
      <c r="H706">
        <v>-0.12401019781827927</v>
      </c>
      <c r="I706">
        <v>6.402844920927464E-10</v>
      </c>
      <c r="J706">
        <v>4.6566162037464665E-10</v>
      </c>
      <c r="K706">
        <v>-2.3283067140944524E-10</v>
      </c>
      <c r="L706">
        <v>4.6566150935234418E-10</v>
      </c>
      <c r="M706">
        <v>-3.7252902984619141E-9</v>
      </c>
      <c r="N706">
        <v>-4.1909515857696533E-9</v>
      </c>
      <c r="O706">
        <v>6.402844920927464E-10</v>
      </c>
      <c r="P706">
        <v>1.0071139335632324</v>
      </c>
      <c r="Q706">
        <v>0.99985420703887939</v>
      </c>
      <c r="R706">
        <v>0.99198329448699951</v>
      </c>
      <c r="S706">
        <v>0.98360025882720947</v>
      </c>
      <c r="T706">
        <v>0.97480082511901855</v>
      </c>
      <c r="U706">
        <v>0.97075581550598145</v>
      </c>
      <c r="V706">
        <v>1.0071139335632324</v>
      </c>
    </row>
    <row r="707" spans="1:22" x14ac:dyDescent="0.25">
      <c r="A707">
        <v>70.5</v>
      </c>
      <c r="B707">
        <v>-0.12382733076810837</v>
      </c>
      <c r="C707">
        <v>-2.0714685320854187E-2</v>
      </c>
      <c r="D707">
        <v>7.8409045934677124E-2</v>
      </c>
      <c r="E707">
        <v>0.17363885045051575</v>
      </c>
      <c r="F707">
        <v>0.26516878604888916</v>
      </c>
      <c r="G707">
        <v>0.35353171825408936</v>
      </c>
      <c r="H707">
        <v>-0.12382733076810837</v>
      </c>
      <c r="I707">
        <v>3.434252215939182E-9</v>
      </c>
      <c r="J707">
        <v>-2.3283059924494864E-9</v>
      </c>
      <c r="K707">
        <v>-9.3132268563778098E-10</v>
      </c>
      <c r="L707">
        <v>-1.3969840839678227E-9</v>
      </c>
      <c r="M707">
        <v>6.5192580223083496E-9</v>
      </c>
      <c r="N707">
        <v>-1.3969838619232178E-9</v>
      </c>
      <c r="O707">
        <v>3.434252215939182E-9</v>
      </c>
      <c r="P707">
        <v>0.99722510576248169</v>
      </c>
      <c r="Q707">
        <v>0.99036246538162231</v>
      </c>
      <c r="R707">
        <v>0.9828871488571167</v>
      </c>
      <c r="S707">
        <v>0.97489696741104126</v>
      </c>
      <c r="T707">
        <v>0.96648263931274414</v>
      </c>
      <c r="U707">
        <v>0.95924270153045654</v>
      </c>
      <c r="V707">
        <v>0.99722510576248169</v>
      </c>
    </row>
    <row r="708" spans="1:22" x14ac:dyDescent="0.25">
      <c r="A708">
        <v>70.599998474121094</v>
      </c>
      <c r="B708">
        <v>-0.12360263615846634</v>
      </c>
      <c r="C708">
        <v>-2.1548710763454437E-2</v>
      </c>
      <c r="D708">
        <v>7.6604217290878296E-2</v>
      </c>
      <c r="E708">
        <v>0.17094303667545319</v>
      </c>
      <c r="F708">
        <v>0.26165258884429932</v>
      </c>
      <c r="G708">
        <v>0.3488486111164093</v>
      </c>
      <c r="H708">
        <v>-0.12360263615846634</v>
      </c>
      <c r="I708">
        <v>-9.3132240808202482E-10</v>
      </c>
      <c r="J708">
        <v>9.3132257461547852E-10</v>
      </c>
      <c r="K708">
        <v>1.6298145055770874E-9</v>
      </c>
      <c r="L708">
        <v>2.3283062144940914E-9</v>
      </c>
      <c r="M708">
        <v>-4.6566124289881827E-9</v>
      </c>
      <c r="N708">
        <v>-4.6566156486349541E-10</v>
      </c>
      <c r="O708">
        <v>-9.3132240808202482E-10</v>
      </c>
      <c r="P708">
        <v>0.98723149299621582</v>
      </c>
      <c r="Q708">
        <v>0.98076021671295166</v>
      </c>
      <c r="R708">
        <v>0.97367483377456665</v>
      </c>
      <c r="S708">
        <v>0.9660722017288208</v>
      </c>
      <c r="T708">
        <v>0.9580390453338623</v>
      </c>
      <c r="U708">
        <v>0.94966435432434082</v>
      </c>
      <c r="V708">
        <v>0.98723149299621582</v>
      </c>
    </row>
    <row r="709" spans="1:22" x14ac:dyDescent="0.25">
      <c r="A709">
        <v>70.699996948242188</v>
      </c>
      <c r="B709">
        <v>-0.12333571165800095</v>
      </c>
      <c r="C709">
        <v>-2.2352084517478943E-2</v>
      </c>
      <c r="D709">
        <v>7.4818119406700134E-2</v>
      </c>
      <c r="E709">
        <v>0.16825428605079651</v>
      </c>
      <c r="F709">
        <v>0.25813320279121399</v>
      </c>
      <c r="G709">
        <v>0.34456485509872437</v>
      </c>
      <c r="H709">
        <v>-0.12333571165800095</v>
      </c>
      <c r="I709">
        <v>-1.7462292722925099E-10</v>
      </c>
      <c r="J709">
        <v>1.3969837509009153E-9</v>
      </c>
      <c r="K709">
        <v>-3.9581209421157837E-9</v>
      </c>
      <c r="L709">
        <v>-1.3969836398786128E-9</v>
      </c>
      <c r="M709">
        <v>2.7939677238464355E-9</v>
      </c>
      <c r="N709">
        <v>1.3969837509009153E-9</v>
      </c>
      <c r="O709">
        <v>-1.7462292722925099E-10</v>
      </c>
      <c r="P709">
        <v>0.97713369131088257</v>
      </c>
      <c r="Q709">
        <v>0.97104740142822266</v>
      </c>
      <c r="R709">
        <v>0.96434652805328369</v>
      </c>
      <c r="S709">
        <v>0.95712614059448242</v>
      </c>
      <c r="T709">
        <v>0.94946980476379395</v>
      </c>
      <c r="U709">
        <v>0.94146215915679932</v>
      </c>
      <c r="V709">
        <v>0.97713369131088257</v>
      </c>
    </row>
    <row r="710" spans="1:22" x14ac:dyDescent="0.25">
      <c r="A710">
        <v>70.800003051757813</v>
      </c>
      <c r="B710">
        <v>-0.12302614748477936</v>
      </c>
      <c r="C710">
        <v>-2.3124372586607933E-2</v>
      </c>
      <c r="D710">
        <v>7.3051214218139648E-2</v>
      </c>
      <c r="E710">
        <v>0.16557300090789795</v>
      </c>
      <c r="F710">
        <v>0.25461021065711975</v>
      </c>
      <c r="G710">
        <v>0.34026437997817993</v>
      </c>
      <c r="H710">
        <v>-0.12302614748477936</v>
      </c>
      <c r="I710">
        <v>-3.4924574343619952E-10</v>
      </c>
      <c r="J710">
        <v>2.0954757928848267E-9</v>
      </c>
      <c r="K710">
        <v>9.3132240808202482E-10</v>
      </c>
      <c r="L710">
        <v>9.3132224154857113E-10</v>
      </c>
      <c r="M710">
        <v>9.3132268563778098E-10</v>
      </c>
      <c r="N710">
        <v>-2.7939679458910405E-9</v>
      </c>
      <c r="O710">
        <v>-3.4924574343619952E-10</v>
      </c>
      <c r="P710">
        <v>0.96693092584609985</v>
      </c>
      <c r="Q710">
        <v>0.96122437715530396</v>
      </c>
      <c r="R710">
        <v>0.95490258932113647</v>
      </c>
      <c r="S710">
        <v>0.94805890321731567</v>
      </c>
      <c r="T710">
        <v>0.94077491760253906</v>
      </c>
      <c r="U710">
        <v>0.93313169479370117</v>
      </c>
      <c r="V710">
        <v>0.96693092584609985</v>
      </c>
    </row>
    <row r="711" spans="1:22" x14ac:dyDescent="0.25">
      <c r="A711">
        <v>70.900001525878906</v>
      </c>
      <c r="B711">
        <v>-0.12267350405454636</v>
      </c>
      <c r="C711">
        <v>-2.3865101858973503E-2</v>
      </c>
      <c r="D711">
        <v>7.130403071641922E-2</v>
      </c>
      <c r="E711">
        <v>0.16289949417114258</v>
      </c>
      <c r="F711">
        <v>0.2510836124420166</v>
      </c>
      <c r="G711">
        <v>0.33595016598701477</v>
      </c>
      <c r="H711">
        <v>-0.12267350405454636</v>
      </c>
      <c r="I711">
        <v>-1.6298145055770874E-9</v>
      </c>
      <c r="J711">
        <v>1.862645371275562E-9</v>
      </c>
      <c r="K711">
        <v>-2.3283066585833012E-9</v>
      </c>
      <c r="L711">
        <v>4.6566128730773926E-10</v>
      </c>
      <c r="M711">
        <v>4.1909520298588632E-9</v>
      </c>
      <c r="N711">
        <v>4.656610097519831E-10</v>
      </c>
      <c r="O711">
        <v>-1.6298145055770874E-9</v>
      </c>
      <c r="P711">
        <v>0.95662379264831543</v>
      </c>
      <c r="Q711">
        <v>0.95129096508026123</v>
      </c>
      <c r="R711">
        <v>0.9453427791595459</v>
      </c>
      <c r="S711">
        <v>0.93887078762054443</v>
      </c>
      <c r="T711">
        <v>0.93195450305938721</v>
      </c>
      <c r="U711">
        <v>0.92467176914215088</v>
      </c>
      <c r="V711">
        <v>0.95662379264831543</v>
      </c>
    </row>
    <row r="712" spans="1:22" x14ac:dyDescent="0.25">
      <c r="A712">
        <v>71</v>
      </c>
      <c r="B712">
        <v>-0.12227742373943329</v>
      </c>
      <c r="C712">
        <v>-2.4573801085352898E-2</v>
      </c>
      <c r="D712">
        <v>6.9577038288116455E-2</v>
      </c>
      <c r="E712">
        <v>0.1602342426776886</v>
      </c>
      <c r="F712">
        <v>0.24755364656448364</v>
      </c>
      <c r="G712">
        <v>0.33162170648574829</v>
      </c>
      <c r="H712">
        <v>-0.12227742373943329</v>
      </c>
      <c r="I712">
        <v>-1.1641525243799578E-10</v>
      </c>
      <c r="J712">
        <v>-4.1909515857696533E-9</v>
      </c>
      <c r="K712">
        <v>3.4924596548080444E-9</v>
      </c>
      <c r="L712">
        <v>1.3969837509009153E-9</v>
      </c>
      <c r="M712">
        <v>1.3969837509009153E-9</v>
      </c>
      <c r="N712">
        <v>-1.862645371275562E-9</v>
      </c>
      <c r="O712">
        <v>-1.1641525243799578E-10</v>
      </c>
      <c r="P712">
        <v>0.94621258974075317</v>
      </c>
      <c r="Q712">
        <v>0.94124764204025269</v>
      </c>
      <c r="R712">
        <v>0.93566739559173584</v>
      </c>
      <c r="S712">
        <v>0.92956161499023438</v>
      </c>
      <c r="T712">
        <v>0.9230080246925354</v>
      </c>
      <c r="U712">
        <v>0.91608273983001709</v>
      </c>
      <c r="V712">
        <v>0.94621258974075317</v>
      </c>
    </row>
    <row r="713" spans="1:22" x14ac:dyDescent="0.25">
      <c r="A713">
        <v>71.099998474121094</v>
      </c>
      <c r="B713">
        <v>-0.12183749675750732</v>
      </c>
      <c r="C713">
        <v>-2.5250039994716644E-2</v>
      </c>
      <c r="D713">
        <v>6.7870743572711945E-2</v>
      </c>
      <c r="E713">
        <v>0.15757769346237183</v>
      </c>
      <c r="F713">
        <v>0.24402058124542236</v>
      </c>
      <c r="G713">
        <v>0.32727903127670288</v>
      </c>
      <c r="H713">
        <v>-0.12183749675750732</v>
      </c>
      <c r="I713">
        <v>-2.1536832317536891E-9</v>
      </c>
      <c r="J713">
        <v>9.3132279666008344E-10</v>
      </c>
      <c r="K713">
        <v>1.862645371275562E-9</v>
      </c>
      <c r="L713">
        <v>1.862645149230957E-9</v>
      </c>
      <c r="M713">
        <v>4.6566134281889049E-10</v>
      </c>
      <c r="N713">
        <v>1.8626450382086546E-9</v>
      </c>
      <c r="O713">
        <v>-2.1536832317536891E-9</v>
      </c>
      <c r="P713">
        <v>0.93569737672805786</v>
      </c>
      <c r="Q713">
        <v>0.93109399080276489</v>
      </c>
      <c r="R713">
        <v>0.92587590217590332</v>
      </c>
      <c r="S713">
        <v>0.9201313853263855</v>
      </c>
      <c r="T713">
        <v>0.91393613815307617</v>
      </c>
      <c r="U713">
        <v>0.90736329555511475</v>
      </c>
      <c r="V713">
        <v>0.93569737672805786</v>
      </c>
    </row>
    <row r="714" spans="1:22" x14ac:dyDescent="0.25">
      <c r="A714">
        <v>71.199996948242188</v>
      </c>
      <c r="B714">
        <v>-0.12135334312915802</v>
      </c>
      <c r="C714">
        <v>-2.5893328711390495E-2</v>
      </c>
      <c r="D714">
        <v>6.6185638308525085E-2</v>
      </c>
      <c r="E714">
        <v>0.15493035316467285</v>
      </c>
      <c r="F714">
        <v>0.24048469960689545</v>
      </c>
      <c r="G714">
        <v>0.32292208075523376</v>
      </c>
      <c r="H714">
        <v>-0.12135334312915802</v>
      </c>
      <c r="I714">
        <v>-2.3283062144940914E-9</v>
      </c>
      <c r="J714">
        <v>-6.9849165340585273E-10</v>
      </c>
      <c r="K714">
        <v>-5.3551048040390015E-9</v>
      </c>
      <c r="L714">
        <v>-2.7939677238464355E-9</v>
      </c>
      <c r="M714">
        <v>-4.656611762854368E-10</v>
      </c>
      <c r="N714">
        <v>-4.6566184241925157E-10</v>
      </c>
      <c r="O714">
        <v>-2.3283062144940914E-9</v>
      </c>
      <c r="P714">
        <v>0.92507827281951904</v>
      </c>
      <c r="Q714">
        <v>0.92083007097244263</v>
      </c>
      <c r="R714">
        <v>0.91596877574920654</v>
      </c>
      <c r="S714">
        <v>0.91058027744293213</v>
      </c>
      <c r="T714">
        <v>0.90473800897598267</v>
      </c>
      <c r="U714">
        <v>0.89851397275924683</v>
      </c>
      <c r="V714">
        <v>0.92507827281951904</v>
      </c>
    </row>
    <row r="715" spans="1:22" x14ac:dyDescent="0.25">
      <c r="A715">
        <v>71.300003051757813</v>
      </c>
      <c r="B715">
        <v>-0.12082451581954956</v>
      </c>
      <c r="C715">
        <v>-2.6503235101699829E-2</v>
      </c>
      <c r="D715">
        <v>6.4522214233875275E-2</v>
      </c>
      <c r="E715">
        <v>0.15229272842407227</v>
      </c>
      <c r="F715">
        <v>0.23694652318954468</v>
      </c>
      <c r="G715">
        <v>0.31855106353759766</v>
      </c>
      <c r="H715">
        <v>-0.12082451581954956</v>
      </c>
      <c r="I715">
        <v>9.3132257461547852E-10</v>
      </c>
      <c r="J715">
        <v>-3.2596292331987797E-9</v>
      </c>
      <c r="K715">
        <v>1.6298145055770874E-9</v>
      </c>
      <c r="L715">
        <v>-4.6566173139694911E-10</v>
      </c>
      <c r="M715">
        <v>-2.3283064365386963E-9</v>
      </c>
      <c r="N715">
        <v>1.3969838619232178E-9</v>
      </c>
      <c r="O715">
        <v>9.3132257461547852E-10</v>
      </c>
      <c r="P715">
        <v>0.91435539722442627</v>
      </c>
      <c r="Q715">
        <v>0.91045612096786499</v>
      </c>
      <c r="R715">
        <v>0.90594536066055298</v>
      </c>
      <c r="S715">
        <v>0.90090757608413696</v>
      </c>
      <c r="T715">
        <v>0.89541405439376831</v>
      </c>
      <c r="U715">
        <v>0.88953453302383423</v>
      </c>
      <c r="V715">
        <v>0.91435539722442627</v>
      </c>
    </row>
    <row r="716" spans="1:22" x14ac:dyDescent="0.25">
      <c r="A716">
        <v>71.400001525878906</v>
      </c>
      <c r="B716">
        <v>-0.12025067955255508</v>
      </c>
      <c r="C716">
        <v>-2.7079306542873383E-2</v>
      </c>
      <c r="D716">
        <v>6.2880977988243103E-2</v>
      </c>
      <c r="E716">
        <v>0.14966534078121185</v>
      </c>
      <c r="F716">
        <v>0.2334064394235611</v>
      </c>
      <c r="G716">
        <v>0.31416630744934082</v>
      </c>
      <c r="H716">
        <v>-0.12025067955255508</v>
      </c>
      <c r="I716">
        <v>-1.9208525880998195E-9</v>
      </c>
      <c r="J716">
        <v>1.0477377854201109E-9</v>
      </c>
      <c r="K716">
        <v>9.3132279666008344E-10</v>
      </c>
      <c r="L716">
        <v>-2.3283062144940914E-9</v>
      </c>
      <c r="M716">
        <v>4.1909515857696533E-9</v>
      </c>
      <c r="N716">
        <v>-4.6566139833004172E-10</v>
      </c>
      <c r="O716">
        <v>-1.9208525880998195E-9</v>
      </c>
      <c r="P716">
        <v>0.90352964401245117</v>
      </c>
      <c r="Q716">
        <v>0.89997225999832153</v>
      </c>
      <c r="R716">
        <v>0.89580655097961426</v>
      </c>
      <c r="S716">
        <v>0.8911137580871582</v>
      </c>
      <c r="T716">
        <v>0.8859637975692749</v>
      </c>
      <c r="U716">
        <v>0.8804241418838501</v>
      </c>
      <c r="V716">
        <v>0.90352964401245117</v>
      </c>
    </row>
    <row r="717" spans="1:22" x14ac:dyDescent="0.25">
      <c r="A717">
        <v>71.5</v>
      </c>
      <c r="B717">
        <v>-0.11963139474391937</v>
      </c>
      <c r="C717">
        <v>-2.7621082961559296E-2</v>
      </c>
      <c r="D717">
        <v>6.1262421309947968E-2</v>
      </c>
      <c r="E717">
        <v>0.14704868197441101</v>
      </c>
      <c r="F717">
        <v>0.22986501455307007</v>
      </c>
      <c r="G717">
        <v>0.30976808071136475</v>
      </c>
      <c r="H717">
        <v>-0.11963139474391937</v>
      </c>
      <c r="I717">
        <v>-1.5133990727278501E-9</v>
      </c>
      <c r="J717">
        <v>5.820766646458253E-10</v>
      </c>
      <c r="K717">
        <v>-2.0954757928848267E-9</v>
      </c>
      <c r="L717">
        <v>-1.3969837509009153E-9</v>
      </c>
      <c r="M717">
        <v>2.7939679458910405E-9</v>
      </c>
      <c r="N717">
        <v>4.6566125955216364E-10</v>
      </c>
      <c r="O717">
        <v>-1.5133990727278501E-9</v>
      </c>
      <c r="P717">
        <v>0.89260011911392212</v>
      </c>
      <c r="Q717">
        <v>0.88937860727310181</v>
      </c>
      <c r="R717">
        <v>0.88555163145065308</v>
      </c>
      <c r="S717">
        <v>0.8811984658241272</v>
      </c>
      <c r="T717">
        <v>0.87638670206069946</v>
      </c>
      <c r="U717">
        <v>0.87118262052536011</v>
      </c>
      <c r="V717">
        <v>0.89260011911392212</v>
      </c>
    </row>
    <row r="718" spans="1:22" x14ac:dyDescent="0.25">
      <c r="A718">
        <v>71.599998474121094</v>
      </c>
      <c r="B718">
        <v>-0.11896634101867676</v>
      </c>
      <c r="C718">
        <v>-2.8128119185566902E-2</v>
      </c>
      <c r="D718">
        <v>5.9667021036148071E-2</v>
      </c>
      <c r="E718">
        <v>0.14444327354431152</v>
      </c>
      <c r="F718">
        <v>0.2263227105140686</v>
      </c>
      <c r="G718">
        <v>0.30535688996315002</v>
      </c>
      <c r="H718">
        <v>-0.11896634101867676</v>
      </c>
      <c r="I718">
        <v>1.9790606931024968E-9</v>
      </c>
      <c r="J718">
        <v>-1.3969838619232178E-9</v>
      </c>
      <c r="K718">
        <v>2.0954757928848267E-9</v>
      </c>
      <c r="L718">
        <v>-3.2596290111541748E-9</v>
      </c>
      <c r="M718">
        <v>4.6566120404101241E-10</v>
      </c>
      <c r="N718">
        <v>-4.6566162037464665E-10</v>
      </c>
      <c r="O718">
        <v>1.9790606931024968E-9</v>
      </c>
      <c r="P718">
        <v>0.88156759738922119</v>
      </c>
      <c r="Q718">
        <v>0.87867510318756104</v>
      </c>
      <c r="R718">
        <v>0.87518066167831421</v>
      </c>
      <c r="S718">
        <v>0.87116110324859619</v>
      </c>
      <c r="T718">
        <v>0.86668294668197632</v>
      </c>
      <c r="U718">
        <v>0.86180967092514038</v>
      </c>
      <c r="V718">
        <v>0.88156759738922119</v>
      </c>
    </row>
    <row r="719" spans="1:22" x14ac:dyDescent="0.25">
      <c r="A719">
        <v>71.699996948242188</v>
      </c>
      <c r="B719">
        <v>-0.11825506389141083</v>
      </c>
      <c r="C719">
        <v>-2.8599943965673447E-2</v>
      </c>
      <c r="D719">
        <v>5.8095302432775497E-2</v>
      </c>
      <c r="E719">
        <v>0.14184963703155518</v>
      </c>
      <c r="F719">
        <v>0.22278010845184326</v>
      </c>
      <c r="G719">
        <v>0.30093315243721008</v>
      </c>
      <c r="H719">
        <v>-0.11825506389141083</v>
      </c>
      <c r="I719">
        <v>-2.6775521799748958E-9</v>
      </c>
      <c r="J719">
        <v>3.2596290111541748E-9</v>
      </c>
      <c r="K719">
        <v>4.6566112077428556E-10</v>
      </c>
      <c r="L719">
        <v>-3.7816971776294395E-16</v>
      </c>
      <c r="M719">
        <v>2.7939675018018306E-9</v>
      </c>
      <c r="N719">
        <v>1.3969836398786128E-9</v>
      </c>
      <c r="O719">
        <v>-2.6775521799748958E-9</v>
      </c>
      <c r="P719">
        <v>0.87043261528015137</v>
      </c>
      <c r="Q719">
        <v>0.86786144971847534</v>
      </c>
      <c r="R719">
        <v>0.86469370126724243</v>
      </c>
      <c r="S719">
        <v>0.86100226640701294</v>
      </c>
      <c r="T719">
        <v>0.85685199499130249</v>
      </c>
      <c r="U719">
        <v>0.85230487585067749</v>
      </c>
      <c r="V719">
        <v>0.87043261528015137</v>
      </c>
    </row>
    <row r="720" spans="1:22" x14ac:dyDescent="0.25">
      <c r="A720">
        <v>71.800003051757813</v>
      </c>
      <c r="B720">
        <v>-0.11749726533889771</v>
      </c>
      <c r="C720">
        <v>-2.9036130756139755E-2</v>
      </c>
      <c r="D720">
        <v>5.6547746062278748E-2</v>
      </c>
      <c r="E720">
        <v>0.13926827907562256</v>
      </c>
      <c r="F720">
        <v>0.21923759579658508</v>
      </c>
      <c r="G720">
        <v>0.2964974045753479</v>
      </c>
      <c r="H720">
        <v>-0.11749726533889771</v>
      </c>
      <c r="I720">
        <v>4.0745373741657431E-10</v>
      </c>
      <c r="J720">
        <v>2.3283068806279061E-9</v>
      </c>
      <c r="K720">
        <v>2.3283064365386963E-10</v>
      </c>
      <c r="L720">
        <v>9.3132246359317605E-10</v>
      </c>
      <c r="M720">
        <v>-2.3283062144940914E-9</v>
      </c>
      <c r="N720">
        <v>-1.4918621893400541E-16</v>
      </c>
      <c r="O720">
        <v>4.0745373741657431E-10</v>
      </c>
      <c r="P720">
        <v>0.85919451713562012</v>
      </c>
      <c r="Q720">
        <v>0.85693871974945068</v>
      </c>
      <c r="R720">
        <v>0.85409021377563477</v>
      </c>
      <c r="S720">
        <v>0.85072124004364014</v>
      </c>
      <c r="T720">
        <v>0.84689372777938843</v>
      </c>
      <c r="U720">
        <v>0.84266769886016846</v>
      </c>
      <c r="V720">
        <v>0.85919451713562012</v>
      </c>
    </row>
    <row r="721" spans="1:22" x14ac:dyDescent="0.25">
      <c r="A721">
        <v>71.900001525878906</v>
      </c>
      <c r="B721">
        <v>-0.11669246107339859</v>
      </c>
      <c r="C721">
        <v>-2.9436226934194565E-2</v>
      </c>
      <c r="D721">
        <v>5.5024854838848114E-2</v>
      </c>
      <c r="E721">
        <v>0.13669973611831665</v>
      </c>
      <c r="F721">
        <v>0.21569584310054779</v>
      </c>
      <c r="G721">
        <v>0.29205009341239929</v>
      </c>
      <c r="H721">
        <v>-0.11669246107339859</v>
      </c>
      <c r="I721">
        <v>6.4028454760389764E-10</v>
      </c>
      <c r="J721">
        <v>-2.4447217583656311E-9</v>
      </c>
      <c r="K721">
        <v>-9.3132268563778098E-10</v>
      </c>
      <c r="L721">
        <v>-2.3939183968479938E-16</v>
      </c>
      <c r="M721">
        <v>2.7939675018018306E-9</v>
      </c>
      <c r="N721">
        <v>4.6566106526313433E-10</v>
      </c>
      <c r="O721">
        <v>6.4028454760389764E-10</v>
      </c>
      <c r="P721">
        <v>0.84785425662994385</v>
      </c>
      <c r="Q721">
        <v>0.84590619802474976</v>
      </c>
      <c r="R721">
        <v>0.84337097406387329</v>
      </c>
      <c r="S721">
        <v>0.84031790494918823</v>
      </c>
      <c r="T721">
        <v>0.83680754899978638</v>
      </c>
      <c r="U721">
        <v>0.83289790153503418</v>
      </c>
      <c r="V721">
        <v>0.84785425662994385</v>
      </c>
    </row>
    <row r="722" spans="1:22" x14ac:dyDescent="0.25">
      <c r="A722">
        <v>72</v>
      </c>
      <c r="B722">
        <v>-0.1158403605222702</v>
      </c>
      <c r="C722">
        <v>-2.979978546500206E-2</v>
      </c>
      <c r="D722">
        <v>5.3527116775512695E-2</v>
      </c>
      <c r="E722">
        <v>0.13414457440376282</v>
      </c>
      <c r="F722">
        <v>0.2121552973985672</v>
      </c>
      <c r="G722">
        <v>0.28759172558784485</v>
      </c>
      <c r="H722">
        <v>-0.1158403605222702</v>
      </c>
      <c r="I722">
        <v>1.3387762010097504E-9</v>
      </c>
      <c r="J722">
        <v>-6.9849198647276012E-10</v>
      </c>
      <c r="K722">
        <v>-2.7939679458910405E-9</v>
      </c>
      <c r="L722">
        <v>2.3283062144940914E-9</v>
      </c>
      <c r="M722">
        <v>1.3969836398786128E-9</v>
      </c>
      <c r="N722">
        <v>-2.7939679458910405E-9</v>
      </c>
      <c r="O722">
        <v>1.3387762010097504E-9</v>
      </c>
      <c r="P722">
        <v>0.83641171455383301</v>
      </c>
      <c r="Q722">
        <v>0.83476412296295166</v>
      </c>
      <c r="R722">
        <v>0.83253574371337891</v>
      </c>
      <c r="S722">
        <v>0.82979249954223633</v>
      </c>
      <c r="T722">
        <v>0.82659357786178589</v>
      </c>
      <c r="U722">
        <v>0.8229948878288269</v>
      </c>
      <c r="V722">
        <v>0.83641171455383301</v>
      </c>
    </row>
    <row r="723" spans="1:22" x14ac:dyDescent="0.25">
      <c r="A723">
        <v>72.099998474121094</v>
      </c>
      <c r="B723">
        <v>-0.11494053900241852</v>
      </c>
      <c r="C723">
        <v>-3.0126363039016724E-2</v>
      </c>
      <c r="D723">
        <v>5.2055038511753082E-2</v>
      </c>
      <c r="E723">
        <v>0.13160328567028046</v>
      </c>
      <c r="F723">
        <v>0.20861655473709106</v>
      </c>
      <c r="G723">
        <v>0.28312283754348755</v>
      </c>
      <c r="H723">
        <v>-0.11494053900241852</v>
      </c>
      <c r="I723">
        <v>1.1641539121587385E-10</v>
      </c>
      <c r="J723">
        <v>-1.6298145055770874E-9</v>
      </c>
      <c r="K723">
        <v>4.6566114852986118E-10</v>
      </c>
      <c r="L723">
        <v>-9.3132240808202482E-10</v>
      </c>
      <c r="M723">
        <v>-1.862645149230957E-9</v>
      </c>
      <c r="N723">
        <v>1.3969836398786128E-9</v>
      </c>
      <c r="O723">
        <v>1.1641539121587385E-10</v>
      </c>
      <c r="P723">
        <v>0.82486730813980103</v>
      </c>
      <c r="Q723">
        <v>0.82351291179656982</v>
      </c>
      <c r="R723">
        <v>0.82158422470092773</v>
      </c>
      <c r="S723">
        <v>0.81914454698562622</v>
      </c>
      <c r="T723">
        <v>0.81625109910964966</v>
      </c>
      <c r="U723">
        <v>0.81295841932296753</v>
      </c>
      <c r="V723">
        <v>0.82486730813980103</v>
      </c>
    </row>
    <row r="724" spans="1:22" x14ac:dyDescent="0.25">
      <c r="A724">
        <v>72.199996948242188</v>
      </c>
      <c r="B724">
        <v>-0.11399267613887787</v>
      </c>
      <c r="C724">
        <v>-3.041551262140274E-2</v>
      </c>
      <c r="D724">
        <v>5.0609111785888672E-2</v>
      </c>
      <c r="E724">
        <v>0.12907636165618896</v>
      </c>
      <c r="F724">
        <v>0.20508012175559998</v>
      </c>
      <c r="G724">
        <v>0.27864399552345276</v>
      </c>
      <c r="H724">
        <v>-0.11399267613887787</v>
      </c>
      <c r="I724">
        <v>-1.1059454463335783E-9</v>
      </c>
      <c r="J724">
        <v>-1.7462296053594173E-9</v>
      </c>
      <c r="K724">
        <v>-1.862645149230957E-9</v>
      </c>
      <c r="L724">
        <v>-2.7939679458910405E-9</v>
      </c>
      <c r="M724">
        <v>1.3969837509009153E-9</v>
      </c>
      <c r="N724">
        <v>1.8626448161640496E-9</v>
      </c>
      <c r="O724">
        <v>-1.1059454463335783E-9</v>
      </c>
      <c r="P724">
        <v>0.81322115659713745</v>
      </c>
      <c r="Q724">
        <v>0.81215238571166992</v>
      </c>
      <c r="R724">
        <v>0.81051647663116455</v>
      </c>
      <c r="S724">
        <v>0.80837392807006836</v>
      </c>
      <c r="T724">
        <v>0.80578011274337769</v>
      </c>
      <c r="U724">
        <v>0.80278778076171875</v>
      </c>
      <c r="V724">
        <v>0.81322115659713745</v>
      </c>
    </row>
    <row r="725" spans="1:22" x14ac:dyDescent="0.25">
      <c r="A725">
        <v>72.300003051757813</v>
      </c>
      <c r="B725">
        <v>-0.11299638450145721</v>
      </c>
      <c r="C725">
        <v>-3.0666796490550041E-2</v>
      </c>
      <c r="D725">
        <v>4.9189835786819458E-2</v>
      </c>
      <c r="E725">
        <v>0.1265643984079361</v>
      </c>
      <c r="F725">
        <v>0.20154651999473572</v>
      </c>
      <c r="G725">
        <v>0.27415567636489868</v>
      </c>
      <c r="H725">
        <v>-0.11299638450145721</v>
      </c>
      <c r="I725">
        <v>3.2014213502407074E-9</v>
      </c>
      <c r="J725">
        <v>-1.7462298274040222E-9</v>
      </c>
      <c r="K725">
        <v>4.6566150935234418E-10</v>
      </c>
      <c r="L725">
        <v>-2.3283068806279061E-9</v>
      </c>
      <c r="M725">
        <v>2.3283064365386963E-9</v>
      </c>
      <c r="N725">
        <v>1.3969837509009153E-9</v>
      </c>
      <c r="O725">
        <v>3.2014213502407074E-9</v>
      </c>
      <c r="P725">
        <v>0.80147349834442139</v>
      </c>
      <c r="Q725">
        <v>0.80068284273147583</v>
      </c>
      <c r="R725">
        <v>0.79933243989944458</v>
      </c>
      <c r="S725">
        <v>0.79748052358627319</v>
      </c>
      <c r="T725">
        <v>0.79518043994903564</v>
      </c>
      <c r="U725">
        <v>0.79248273372650146</v>
      </c>
      <c r="V725">
        <v>0.80147349834442139</v>
      </c>
    </row>
    <row r="726" spans="1:22" x14ac:dyDescent="0.25">
      <c r="A726">
        <v>72.400001525878906</v>
      </c>
      <c r="B726">
        <v>-0.11195128411054611</v>
      </c>
      <c r="C726">
        <v>-3.087976761162281E-2</v>
      </c>
      <c r="D726">
        <v>4.7797694802284241E-2</v>
      </c>
      <c r="E726">
        <v>0.12406788766384125</v>
      </c>
      <c r="F726">
        <v>0.19801637530326843</v>
      </c>
      <c r="G726">
        <v>0.26965853571891785</v>
      </c>
      <c r="H726">
        <v>-0.11195128411054611</v>
      </c>
      <c r="I726">
        <v>4.0163286030292511E-9</v>
      </c>
      <c r="J726">
        <v>6.9849193096160889E-10</v>
      </c>
      <c r="K726">
        <v>-1.1641528852024408E-9</v>
      </c>
      <c r="L726">
        <v>-3.0267985895449101E-9</v>
      </c>
      <c r="M726">
        <v>9.3132257461547852E-10</v>
      </c>
      <c r="N726">
        <v>-1.862645149230957E-9</v>
      </c>
      <c r="O726">
        <v>4.0163286030292511E-9</v>
      </c>
      <c r="P726">
        <v>0.78962457180023193</v>
      </c>
      <c r="Q726">
        <v>0.78910434246063232</v>
      </c>
      <c r="R726">
        <v>0.7880321741104126</v>
      </c>
      <c r="S726">
        <v>0.78646403551101685</v>
      </c>
      <c r="T726">
        <v>0.78445142507553101</v>
      </c>
      <c r="U726">
        <v>0.78204268217086792</v>
      </c>
      <c r="V726">
        <v>0.78962457180023193</v>
      </c>
    </row>
    <row r="727" spans="1:22" x14ac:dyDescent="0.25">
      <c r="A727">
        <v>72.5</v>
      </c>
      <c r="B727">
        <v>-0.11085702478885651</v>
      </c>
      <c r="C727">
        <v>-3.105400875210762E-2</v>
      </c>
      <c r="D727">
        <v>4.6433195471763611E-2</v>
      </c>
      <c r="E727">
        <v>0.12158738821744919</v>
      </c>
      <c r="F727">
        <v>0.19449019432067871</v>
      </c>
      <c r="G727">
        <v>0.26515299081802368</v>
      </c>
      <c r="H727">
        <v>-0.11085702478885651</v>
      </c>
      <c r="I727">
        <v>-1.0477377854201109E-9</v>
      </c>
      <c r="J727">
        <v>-2.0954757928848267E-9</v>
      </c>
      <c r="K727">
        <v>9.3132279666008344E-10</v>
      </c>
      <c r="L727">
        <v>-3.0267983675003052E-9</v>
      </c>
      <c r="M727">
        <v>-9.3132240808202482E-10</v>
      </c>
      <c r="N727">
        <v>-1.862645371275562E-9</v>
      </c>
      <c r="O727">
        <v>-1.0477377854201109E-9</v>
      </c>
      <c r="P727">
        <v>0.77767449617385864</v>
      </c>
      <c r="Q727">
        <v>0.7774168848991394</v>
      </c>
      <c r="R727">
        <v>0.7766156792640686</v>
      </c>
      <c r="S727">
        <v>0.77532470226287842</v>
      </c>
      <c r="T727">
        <v>0.77359294891357422</v>
      </c>
      <c r="U727">
        <v>0.77146738767623901</v>
      </c>
      <c r="V727">
        <v>0.77767449617385864</v>
      </c>
    </row>
    <row r="728" spans="1:22" x14ac:dyDescent="0.25">
      <c r="A728">
        <v>72.599998474121094</v>
      </c>
      <c r="B728">
        <v>-0.10971326380968094</v>
      </c>
      <c r="C728">
        <v>-3.1189076602458954E-2</v>
      </c>
      <c r="D728">
        <v>4.5096833258867264E-2</v>
      </c>
      <c r="E728">
        <v>0.1191234216094017</v>
      </c>
      <c r="F728">
        <v>0.19096851348876953</v>
      </c>
      <c r="G728">
        <v>0.26063966751098633</v>
      </c>
      <c r="H728">
        <v>-0.10971326380968094</v>
      </c>
      <c r="I728">
        <v>-1.9208528101444244E-9</v>
      </c>
      <c r="J728">
        <v>1.1641531072470457E-9</v>
      </c>
      <c r="K728">
        <v>9.3132257461547852E-10</v>
      </c>
      <c r="L728">
        <v>9.3132251910432728E-10</v>
      </c>
      <c r="M728">
        <v>1.862645371275562E-9</v>
      </c>
      <c r="N728">
        <v>-2.3283066585833012E-9</v>
      </c>
      <c r="O728">
        <v>-1.9208528101444244E-9</v>
      </c>
      <c r="P728">
        <v>0.76562398672103882</v>
      </c>
      <c r="Q728">
        <v>0.76562082767486572</v>
      </c>
      <c r="R728">
        <v>0.76508331298828125</v>
      </c>
      <c r="S728">
        <v>0.76406198740005493</v>
      </c>
      <c r="T728">
        <v>0.76260483264923096</v>
      </c>
      <c r="U728">
        <v>0.76075655221939087</v>
      </c>
      <c r="V728">
        <v>0.76562398672103882</v>
      </c>
    </row>
    <row r="729" spans="1:22" x14ac:dyDescent="0.25">
      <c r="A729">
        <v>72.699996948242188</v>
      </c>
      <c r="B729">
        <v>-0.10851961374282837</v>
      </c>
      <c r="C729">
        <v>-3.1284518539905548E-2</v>
      </c>
      <c r="D729">
        <v>4.3789092451334E-2</v>
      </c>
      <c r="E729">
        <v>0.11667653173208237</v>
      </c>
      <c r="F729">
        <v>0.18745188415050507</v>
      </c>
      <c r="G729">
        <v>0.25611907243728638</v>
      </c>
      <c r="H729">
        <v>-0.10851961374282837</v>
      </c>
      <c r="I729">
        <v>1.6298147276216923E-9</v>
      </c>
      <c r="J729">
        <v>1.9790604710578918E-9</v>
      </c>
      <c r="K729">
        <v>-2.0954757928848267E-9</v>
      </c>
      <c r="L729">
        <v>6.984915978947015E-10</v>
      </c>
      <c r="M729">
        <v>-9.3132246359317605E-10</v>
      </c>
      <c r="N729">
        <v>-4.1909515857696533E-9</v>
      </c>
      <c r="O729">
        <v>1.6298147276216923E-9</v>
      </c>
      <c r="P729">
        <v>0.75347256660461426</v>
      </c>
      <c r="Q729">
        <v>0.7537161111831665</v>
      </c>
      <c r="R729">
        <v>0.75343436002731323</v>
      </c>
      <c r="S729">
        <v>0.75267606973648071</v>
      </c>
      <c r="T729">
        <v>0.75148671865463257</v>
      </c>
      <c r="U729">
        <v>0.74990952014923096</v>
      </c>
      <c r="V729">
        <v>0.75347256660461426</v>
      </c>
    </row>
    <row r="730" spans="1:22" x14ac:dyDescent="0.25">
      <c r="A730">
        <v>72.800003051757813</v>
      </c>
      <c r="B730">
        <v>-0.10727575421333313</v>
      </c>
      <c r="C730">
        <v>-3.1339928507804871E-2</v>
      </c>
      <c r="D730">
        <v>4.2510472238063812E-2</v>
      </c>
      <c r="E730">
        <v>0.11424723267555237</v>
      </c>
      <c r="F730">
        <v>0.18394093215465546</v>
      </c>
      <c r="G730">
        <v>0.25159192085266113</v>
      </c>
      <c r="H730">
        <v>-0.10727575421333313</v>
      </c>
      <c r="I730">
        <v>2.5611373022371708E-9</v>
      </c>
      <c r="J730">
        <v>2.3283066585833012E-9</v>
      </c>
      <c r="K730">
        <v>4.6566124289881827E-9</v>
      </c>
      <c r="L730">
        <v>-4.4237822294235229E-9</v>
      </c>
      <c r="M730">
        <v>4.6566139833004172E-10</v>
      </c>
      <c r="N730">
        <v>4.1909511416804435E-9</v>
      </c>
      <c r="O730">
        <v>2.5611373022371708E-9</v>
      </c>
      <c r="P730">
        <v>0.74122118949890137</v>
      </c>
      <c r="Q730">
        <v>0.7417030930519104</v>
      </c>
      <c r="R730">
        <v>0.74166953563690186</v>
      </c>
      <c r="S730">
        <v>0.74116665124893188</v>
      </c>
      <c r="T730">
        <v>0.74023830890655518</v>
      </c>
      <c r="U730">
        <v>0.73892557621002197</v>
      </c>
      <c r="V730">
        <v>0.74122118949890137</v>
      </c>
    </row>
    <row r="731" spans="1:22" x14ac:dyDescent="0.25">
      <c r="A731">
        <v>72.900001525878906</v>
      </c>
      <c r="B731">
        <v>-0.10598131269216537</v>
      </c>
      <c r="C731">
        <v>-3.1354859471321106E-2</v>
      </c>
      <c r="D731">
        <v>4.1261464357376099E-2</v>
      </c>
      <c r="E731">
        <v>0.11183609068393707</v>
      </c>
      <c r="F731">
        <v>0.18043616414070129</v>
      </c>
      <c r="G731">
        <v>0.24705860018730164</v>
      </c>
      <c r="H731">
        <v>-0.10598131269216537</v>
      </c>
      <c r="I731">
        <v>-1.5133990727278501E-9</v>
      </c>
      <c r="J731">
        <v>3.7252907425511239E-9</v>
      </c>
      <c r="K731">
        <v>-2.328309489652014E-10</v>
      </c>
      <c r="L731">
        <v>-6.9849198647276012E-10</v>
      </c>
      <c r="M731">
        <v>4.6566125955216364E-10</v>
      </c>
      <c r="N731">
        <v>9.3132213052626867E-10</v>
      </c>
      <c r="O731">
        <v>-1.5133990727278501E-9</v>
      </c>
      <c r="P731">
        <v>0.72886967658996582</v>
      </c>
      <c r="Q731">
        <v>0.72958159446716309</v>
      </c>
      <c r="R731">
        <v>0.72978854179382324</v>
      </c>
      <c r="S731">
        <v>0.72953373193740845</v>
      </c>
      <c r="T731">
        <v>0.7288593053817749</v>
      </c>
      <c r="U731">
        <v>0.72780472040176392</v>
      </c>
      <c r="V731">
        <v>0.72886967658996582</v>
      </c>
    </row>
    <row r="732" spans="1:22" x14ac:dyDescent="0.25">
      <c r="A732">
        <v>73</v>
      </c>
      <c r="B732">
        <v>-0.10463592410087585</v>
      </c>
      <c r="C732">
        <v>-3.1328886747360229E-2</v>
      </c>
      <c r="D732">
        <v>4.0042564272880554E-2</v>
      </c>
      <c r="E732">
        <v>0.10944364964962006</v>
      </c>
      <c r="F732">
        <v>0.17693817615509033</v>
      </c>
      <c r="G732">
        <v>0.24251972138881683</v>
      </c>
      <c r="H732">
        <v>-0.10463592410087585</v>
      </c>
      <c r="I732">
        <v>-4.6566123179658803E-10</v>
      </c>
      <c r="J732">
        <v>-1.5133990727278501E-9</v>
      </c>
      <c r="K732">
        <v>2.3283056038714278E-10</v>
      </c>
      <c r="L732">
        <v>1.6298143945547849E-9</v>
      </c>
      <c r="M732">
        <v>3.7252900764173091E-9</v>
      </c>
      <c r="N732">
        <v>-3.7252902984619141E-9</v>
      </c>
      <c r="O732">
        <v>-4.6566123179658803E-10</v>
      </c>
      <c r="P732">
        <v>0.7164185643196106</v>
      </c>
      <c r="Q732">
        <v>0.71735221147537231</v>
      </c>
      <c r="R732">
        <v>0.71779131889343262</v>
      </c>
      <c r="S732">
        <v>0.71777701377868652</v>
      </c>
      <c r="T732">
        <v>0.71734976768493652</v>
      </c>
      <c r="U732">
        <v>0.71654641628265381</v>
      </c>
      <c r="V732">
        <v>0.7164185643196106</v>
      </c>
    </row>
    <row r="733" spans="1:22" x14ac:dyDescent="0.25">
      <c r="A733">
        <v>73.099998474121094</v>
      </c>
      <c r="B733">
        <v>-0.10323932766914368</v>
      </c>
      <c r="C733">
        <v>-3.1261596828699112E-2</v>
      </c>
      <c r="D733">
        <v>3.8854263722896576E-2</v>
      </c>
      <c r="E733">
        <v>0.10707039386034012</v>
      </c>
      <c r="F733">
        <v>0.17344748973846436</v>
      </c>
      <c r="G733">
        <v>0.23797592520713806</v>
      </c>
      <c r="H733">
        <v>-0.10323932766914368</v>
      </c>
      <c r="I733">
        <v>-1.6298143945547849E-9</v>
      </c>
      <c r="J733">
        <v>-2.3283053263156717E-10</v>
      </c>
      <c r="K733">
        <v>3.0267985895449101E-9</v>
      </c>
      <c r="L733">
        <v>1.8626449271863521E-9</v>
      </c>
      <c r="M733">
        <v>2.3283062144940914E-9</v>
      </c>
      <c r="N733">
        <v>1.3969834178340079E-9</v>
      </c>
      <c r="O733">
        <v>-1.6298143945547849E-9</v>
      </c>
      <c r="P733">
        <v>0.70386797189712524</v>
      </c>
      <c r="Q733">
        <v>0.70501476526260376</v>
      </c>
      <c r="R733">
        <v>0.70567798614501953</v>
      </c>
      <c r="S733">
        <v>0.70589679479598999</v>
      </c>
      <c r="T733">
        <v>0.70570880174636841</v>
      </c>
      <c r="U733">
        <v>0.70515018701553345</v>
      </c>
      <c r="V733">
        <v>0.70386797189712524</v>
      </c>
    </row>
    <row r="734" spans="1:22" x14ac:dyDescent="0.25">
      <c r="A734">
        <v>73.199996948242188</v>
      </c>
      <c r="B734">
        <v>-0.10179107636213303</v>
      </c>
      <c r="C734">
        <v>-3.1152550131082535E-2</v>
      </c>
      <c r="D734">
        <v>3.7697046995162964E-2</v>
      </c>
      <c r="E734">
        <v>0.10471692681312561</v>
      </c>
      <c r="F734">
        <v>0.1699647456407547</v>
      </c>
      <c r="G734">
        <v>0.23342776298522949</v>
      </c>
      <c r="H734">
        <v>-0.10179107636213303</v>
      </c>
      <c r="I734">
        <v>2.2700989976698338E-9</v>
      </c>
      <c r="J734">
        <v>-5.8207649811237161E-10</v>
      </c>
      <c r="K734">
        <v>2.1163626406917047E-16</v>
      </c>
      <c r="L734">
        <v>1.6653345369377348E-16</v>
      </c>
      <c r="M734">
        <v>4.1909515857696533E-9</v>
      </c>
      <c r="N734">
        <v>-4.6566162037464665E-10</v>
      </c>
      <c r="O734">
        <v>2.2700989976698338E-9</v>
      </c>
      <c r="P734">
        <v>0.69121819734573364</v>
      </c>
      <c r="Q734">
        <v>0.69256967306137085</v>
      </c>
      <c r="R734">
        <v>0.69344890117645264</v>
      </c>
      <c r="S734">
        <v>0.69389235973358154</v>
      </c>
      <c r="T734">
        <v>0.69393688440322876</v>
      </c>
      <c r="U734">
        <v>0.69361591339111328</v>
      </c>
      <c r="V734">
        <v>0.69121819734573364</v>
      </c>
    </row>
    <row r="735" spans="1:22" x14ac:dyDescent="0.25">
      <c r="A735">
        <v>73.300003051757813</v>
      </c>
      <c r="B735">
        <v>-0.1002909243106842</v>
      </c>
      <c r="C735">
        <v>-3.1001336872577667E-2</v>
      </c>
      <c r="D735">
        <v>3.6571413278579712E-2</v>
      </c>
      <c r="E735">
        <v>0.10238374769687653</v>
      </c>
      <c r="F735">
        <v>0.16649045050144196</v>
      </c>
      <c r="G735">
        <v>0.2288757711648941</v>
      </c>
      <c r="H735">
        <v>-0.1002909243106842</v>
      </c>
      <c r="I735">
        <v>3.3178368941122471E-9</v>
      </c>
      <c r="J735">
        <v>-2.3283044936484032E-10</v>
      </c>
      <c r="K735">
        <v>2.3283064365386963E-9</v>
      </c>
      <c r="L735">
        <v>-3.0267985895449101E-9</v>
      </c>
      <c r="M735">
        <v>3.2596287891095699E-9</v>
      </c>
      <c r="N735">
        <v>2.3283059924494864E-9</v>
      </c>
      <c r="O735">
        <v>3.3178368941122471E-9</v>
      </c>
      <c r="P735">
        <v>0.67846947908401489</v>
      </c>
      <c r="Q735">
        <v>0.68001693487167358</v>
      </c>
      <c r="R735">
        <v>0.68110346794128418</v>
      </c>
      <c r="S735">
        <v>0.68176400661468506</v>
      </c>
      <c r="T735">
        <v>0.6820332407951355</v>
      </c>
      <c r="U735">
        <v>0.68194270133972168</v>
      </c>
      <c r="V735">
        <v>0.67846947908401489</v>
      </c>
    </row>
    <row r="736" spans="1:22" x14ac:dyDescent="0.25">
      <c r="A736">
        <v>73.400001525878906</v>
      </c>
      <c r="B736">
        <v>-9.8738484084606171E-2</v>
      </c>
      <c r="C736">
        <v>-3.0807539820671082E-2</v>
      </c>
      <c r="D736">
        <v>3.5477839410305023E-2</v>
      </c>
      <c r="E736">
        <v>0.10007142275571823</v>
      </c>
      <c r="F736">
        <v>0.16302520036697388</v>
      </c>
      <c r="G736">
        <v>0.22432065010070801</v>
      </c>
      <c r="H736">
        <v>-9.8738484084606171E-2</v>
      </c>
      <c r="I736">
        <v>2.3283075467617209E-10</v>
      </c>
      <c r="J736">
        <v>2.4447217583656311E-9</v>
      </c>
      <c r="K736">
        <v>-2.3283061589829401E-10</v>
      </c>
      <c r="L736">
        <v>-9.3132257461547852E-10</v>
      </c>
      <c r="M736">
        <v>2.0816681711721685E-16</v>
      </c>
      <c r="N736">
        <v>-2.7939679458910405E-9</v>
      </c>
      <c r="O736">
        <v>2.3283075467617209E-10</v>
      </c>
      <c r="P736">
        <v>0.66562217473983765</v>
      </c>
      <c r="Q736">
        <v>0.66735655069351196</v>
      </c>
      <c r="R736">
        <v>0.66864252090454102</v>
      </c>
      <c r="S736">
        <v>0.66951191425323486</v>
      </c>
      <c r="T736">
        <v>0.66999781131744385</v>
      </c>
      <c r="U736">
        <v>0.67013055086135864</v>
      </c>
      <c r="V736">
        <v>0.66562217473983765</v>
      </c>
    </row>
    <row r="737" spans="1:22" x14ac:dyDescent="0.25">
      <c r="A737">
        <v>73.5</v>
      </c>
      <c r="B737">
        <v>-9.7133465111255646E-2</v>
      </c>
      <c r="C737">
        <v>-3.0570719391107559E-2</v>
      </c>
      <c r="D737">
        <v>3.441682830452919E-2</v>
      </c>
      <c r="E737">
        <v>9.7780480980873108E-2</v>
      </c>
      <c r="F737">
        <v>0.15956959128379822</v>
      </c>
      <c r="G737">
        <v>0.21976290643215179</v>
      </c>
      <c r="H737">
        <v>-9.7133465111255646E-2</v>
      </c>
      <c r="I737">
        <v>-9.3132251910432728E-10</v>
      </c>
      <c r="J737">
        <v>-3.4924585445850198E-10</v>
      </c>
      <c r="K737">
        <v>-6.9849176442815519E-10</v>
      </c>
      <c r="L737">
        <v>-2.3283089345405017E-10</v>
      </c>
      <c r="M737">
        <v>-1.8626450382086546E-9</v>
      </c>
      <c r="N737">
        <v>-1.862645371275562E-9</v>
      </c>
      <c r="O737">
        <v>-9.3132251910432728E-10</v>
      </c>
      <c r="P737">
        <v>0.65267670154571533</v>
      </c>
      <c r="Q737">
        <v>0.65458905696868896</v>
      </c>
      <c r="R737">
        <v>0.65606552362442017</v>
      </c>
      <c r="S737">
        <v>0.6571354866027832</v>
      </c>
      <c r="T737">
        <v>0.65783065557479858</v>
      </c>
      <c r="U737">
        <v>0.65817886590957642</v>
      </c>
      <c r="V737">
        <v>0.65267670154571533</v>
      </c>
    </row>
    <row r="738" spans="1:22" x14ac:dyDescent="0.25">
      <c r="A738">
        <v>73.599998474121094</v>
      </c>
      <c r="B738">
        <v>-9.5910258591175079E-2</v>
      </c>
      <c r="C738">
        <v>-3.0290495604276657E-2</v>
      </c>
      <c r="D738">
        <v>3.3388856798410416E-2</v>
      </c>
      <c r="E738">
        <v>9.5511466264724731E-2</v>
      </c>
      <c r="F738">
        <v>0.15612418949604034</v>
      </c>
      <c r="G738">
        <v>0.21520312130451202</v>
      </c>
      <c r="H738">
        <v>-9.5910258591175079E-2</v>
      </c>
      <c r="I738">
        <v>2.3283064365386963E-9</v>
      </c>
      <c r="J738">
        <v>-6.984915978947015E-10</v>
      </c>
      <c r="K738">
        <v>-1.1641531072470457E-9</v>
      </c>
      <c r="L738">
        <v>2.3283036609811347E-10</v>
      </c>
      <c r="M738">
        <v>-1.3969838619232178E-9</v>
      </c>
      <c r="N738">
        <v>-1.862645371275562E-9</v>
      </c>
      <c r="O738">
        <v>2.3283064365386963E-9</v>
      </c>
      <c r="P738">
        <v>0.64134657382965088</v>
      </c>
      <c r="Q738">
        <v>0.64171475172042847</v>
      </c>
      <c r="R738">
        <v>0.64337271451950073</v>
      </c>
      <c r="S738">
        <v>0.6446349024772644</v>
      </c>
      <c r="T738">
        <v>0.64553093910217285</v>
      </c>
      <c r="U738">
        <v>0.64608758687973022</v>
      </c>
      <c r="V738">
        <v>0.64134657382965088</v>
      </c>
    </row>
    <row r="739" spans="1:22" x14ac:dyDescent="0.25">
      <c r="A739">
        <v>73.699996948242188</v>
      </c>
      <c r="B739">
        <v>-9.4878219068050385E-2</v>
      </c>
      <c r="C739">
        <v>-2.996642142534256E-2</v>
      </c>
      <c r="D739">
        <v>3.2394412904977798E-2</v>
      </c>
      <c r="E739">
        <v>9.3264922499656677E-2</v>
      </c>
      <c r="F739">
        <v>0.15268954634666443</v>
      </c>
      <c r="G739">
        <v>0.21064199507236481</v>
      </c>
      <c r="H739">
        <v>-9.4878219068050385E-2</v>
      </c>
      <c r="I739">
        <v>7.5669964738622753E-10</v>
      </c>
      <c r="J739">
        <v>3.4924596548080444E-9</v>
      </c>
      <c r="K739">
        <v>4.6566139833004172E-10</v>
      </c>
      <c r="L739">
        <v>3.7252900764173091E-9</v>
      </c>
      <c r="M739">
        <v>1.8626450382086546E-9</v>
      </c>
      <c r="N739">
        <v>-1.8626449271863521E-9</v>
      </c>
      <c r="O739">
        <v>7.5669964738622753E-10</v>
      </c>
      <c r="P739">
        <v>0.63085848093032837</v>
      </c>
      <c r="Q739">
        <v>0.62873327732086182</v>
      </c>
      <c r="R739">
        <v>0.63056421279907227</v>
      </c>
      <c r="S739">
        <v>0.63201004266738892</v>
      </c>
      <c r="T739">
        <v>0.63309913873672485</v>
      </c>
      <c r="U739">
        <v>0.63385570049285889</v>
      </c>
      <c r="V739">
        <v>0.63085848093032837</v>
      </c>
    </row>
    <row r="740" spans="1:22" x14ac:dyDescent="0.25">
      <c r="A740">
        <v>73.800003051757813</v>
      </c>
      <c r="B740">
        <v>-9.3801915645599365E-2</v>
      </c>
      <c r="C740">
        <v>-2.9678456485271454E-2</v>
      </c>
      <c r="D740">
        <v>3.1433980911970139E-2</v>
      </c>
      <c r="E740">
        <v>9.1041401028633118E-2</v>
      </c>
      <c r="F740">
        <v>0.14926630258560181</v>
      </c>
      <c r="G740">
        <v>0.20608000457286835</v>
      </c>
      <c r="H740">
        <v>-9.3801915645599365E-2</v>
      </c>
      <c r="I740">
        <v>2.5029294192790985E-9</v>
      </c>
      <c r="J740">
        <v>1.0477378964424133E-9</v>
      </c>
      <c r="K740">
        <v>3.0267983675003052E-9</v>
      </c>
      <c r="L740">
        <v>-2.7939679458910405E-9</v>
      </c>
      <c r="M740">
        <v>-2.0954760149294316E-9</v>
      </c>
      <c r="N740">
        <v>-2.3283066585833012E-9</v>
      </c>
      <c r="O740">
        <v>2.5029294192790985E-9</v>
      </c>
      <c r="P740">
        <v>0.62028098106384277</v>
      </c>
      <c r="Q740">
        <v>0.6163184642791748</v>
      </c>
      <c r="R740">
        <v>0.61764001846313477</v>
      </c>
      <c r="S740">
        <v>0.61926108598709106</v>
      </c>
      <c r="T740">
        <v>0.62053447961807251</v>
      </c>
      <c r="U740">
        <v>0.62148362398147583</v>
      </c>
      <c r="V740">
        <v>0.62028098106384277</v>
      </c>
    </row>
    <row r="741" spans="1:22" x14ac:dyDescent="0.25">
      <c r="A741">
        <v>73.900001525878906</v>
      </c>
      <c r="B741">
        <v>-9.2681050300598145E-2</v>
      </c>
      <c r="C741">
        <v>-2.9602006077766418E-2</v>
      </c>
      <c r="D741">
        <v>3.0508048832416534E-2</v>
      </c>
      <c r="E741">
        <v>8.8841430842876434E-2</v>
      </c>
      <c r="F741">
        <v>0.14585499465465546</v>
      </c>
      <c r="G741">
        <v>0.20151785016059875</v>
      </c>
      <c r="H741">
        <v>-9.2681050300598145E-2</v>
      </c>
      <c r="I741">
        <v>-9.8953023552894592E-10</v>
      </c>
      <c r="J741">
        <v>2.4447217583656311E-9</v>
      </c>
      <c r="K741">
        <v>9.3132268563778098E-10</v>
      </c>
      <c r="L741">
        <v>9.3132246359317605E-10</v>
      </c>
      <c r="M741">
        <v>-6.9849198647276012E-10</v>
      </c>
      <c r="N741">
        <v>-9.3132268563778098E-10</v>
      </c>
      <c r="O741">
        <v>-9.8953023552894592E-10</v>
      </c>
      <c r="P741">
        <v>0.60961413383483887</v>
      </c>
      <c r="Q741">
        <v>0.605873703956604</v>
      </c>
      <c r="R741">
        <v>0.60460054874420166</v>
      </c>
      <c r="S741">
        <v>0.60638761520385742</v>
      </c>
      <c r="T741">
        <v>0.6078370213508606</v>
      </c>
      <c r="U741">
        <v>0.60897034406661987</v>
      </c>
      <c r="V741">
        <v>0.60961413383483887</v>
      </c>
    </row>
    <row r="742" spans="1:22" x14ac:dyDescent="0.25">
      <c r="A742">
        <v>74</v>
      </c>
      <c r="B742">
        <v>-9.1515235602855682E-2</v>
      </c>
      <c r="C742">
        <v>-2.9673852026462555E-2</v>
      </c>
      <c r="D742">
        <v>2.9606984928250313E-2</v>
      </c>
      <c r="E742">
        <v>8.6665570735931396E-2</v>
      </c>
      <c r="F742">
        <v>0.14245624840259552</v>
      </c>
      <c r="G742">
        <v>0.1969560980796814</v>
      </c>
      <c r="H742">
        <v>-9.1515235602855682E-2</v>
      </c>
      <c r="I742">
        <v>6.4028427004814148E-10</v>
      </c>
      <c r="J742">
        <v>3.4924615976983375E-10</v>
      </c>
      <c r="K742">
        <v>4.6566128730773926E-9</v>
      </c>
      <c r="L742">
        <v>2.0954755708402217E-9</v>
      </c>
      <c r="M742">
        <v>-2.3283072692059648E-10</v>
      </c>
      <c r="N742">
        <v>-2.7939677238464355E-9</v>
      </c>
      <c r="O742">
        <v>6.4028427004814148E-10</v>
      </c>
      <c r="P742">
        <v>0.59885787963867188</v>
      </c>
      <c r="Q742">
        <v>0.59534293413162231</v>
      </c>
      <c r="R742">
        <v>0.59176874160766602</v>
      </c>
      <c r="S742">
        <v>0.59338986873626709</v>
      </c>
      <c r="T742">
        <v>0.59500682353973389</v>
      </c>
      <c r="U742">
        <v>0.59631580114364624</v>
      </c>
      <c r="V742">
        <v>0.59885787963867188</v>
      </c>
    </row>
    <row r="743" spans="1:22" x14ac:dyDescent="0.25">
      <c r="A743">
        <v>74.099998474121094</v>
      </c>
      <c r="B743">
        <v>-9.0304143726825714E-2</v>
      </c>
      <c r="C743">
        <v>-2.9597818851470947E-2</v>
      </c>
      <c r="D743">
        <v>2.8562743216753006E-2</v>
      </c>
      <c r="E743">
        <v>8.4514342248439789E-2</v>
      </c>
      <c r="F743">
        <v>0.13907063007354736</v>
      </c>
      <c r="G743">
        <v>0.1923954039812088</v>
      </c>
      <c r="H743">
        <v>-9.0304143726825714E-2</v>
      </c>
      <c r="I743">
        <v>-9.3132246359317605E-10</v>
      </c>
      <c r="J743">
        <v>-5.8207627606776668E-10</v>
      </c>
      <c r="K743">
        <v>2.7939675018018306E-9</v>
      </c>
      <c r="L743">
        <v>2.3283062144940914E-9</v>
      </c>
      <c r="M743">
        <v>-2.561136858147961E-9</v>
      </c>
      <c r="N743">
        <v>2.3283059924494864E-9</v>
      </c>
      <c r="O743">
        <v>-9.3132246359317605E-10</v>
      </c>
      <c r="P743">
        <v>0.5880129337310791</v>
      </c>
      <c r="Q743">
        <v>0.58471208810806274</v>
      </c>
      <c r="R743">
        <v>0.5813528299331665</v>
      </c>
      <c r="S743">
        <v>0.58026742935180664</v>
      </c>
      <c r="T743">
        <v>0.58204305171966553</v>
      </c>
      <c r="U743">
        <v>0.58351969718933105</v>
      </c>
      <c r="V743">
        <v>0.5880129337310791</v>
      </c>
    </row>
    <row r="744" spans="1:22" x14ac:dyDescent="0.25">
      <c r="A744">
        <v>74.199996948242188</v>
      </c>
      <c r="B744">
        <v>-8.9047491550445557E-2</v>
      </c>
      <c r="C744">
        <v>-2.9495004564523697E-2</v>
      </c>
      <c r="D744">
        <v>2.7621947228908539E-2</v>
      </c>
      <c r="E744">
        <v>8.2415401935577393E-2</v>
      </c>
      <c r="F744">
        <v>0.13569875061511993</v>
      </c>
      <c r="G744">
        <v>0.18783634901046753</v>
      </c>
      <c r="H744">
        <v>-8.9047491550445557E-2</v>
      </c>
      <c r="I744">
        <v>-4.0745357088312062E-10</v>
      </c>
      <c r="J744">
        <v>4.6566150935234418E-10</v>
      </c>
      <c r="K744">
        <v>-1.862645371275562E-9</v>
      </c>
      <c r="L744">
        <v>2.3283064365386963E-9</v>
      </c>
      <c r="M744">
        <v>-3.7252902984619141E-9</v>
      </c>
      <c r="N744">
        <v>3.259628567064965E-9</v>
      </c>
      <c r="O744">
        <v>-4.0745357088312062E-10</v>
      </c>
      <c r="P744">
        <v>0.57707911729812622</v>
      </c>
      <c r="Q744">
        <v>0.57398718595504761</v>
      </c>
      <c r="R744">
        <v>0.57083237171173096</v>
      </c>
      <c r="S744">
        <v>0.56763941049575806</v>
      </c>
      <c r="T744">
        <v>0.56894612312316895</v>
      </c>
      <c r="U744">
        <v>0.57058137655258179</v>
      </c>
      <c r="V744">
        <v>0.57707911729812622</v>
      </c>
    </row>
    <row r="745" spans="1:22" x14ac:dyDescent="0.25">
      <c r="A745">
        <v>74.300003051757813</v>
      </c>
      <c r="B745">
        <v>-8.7744906544685364E-2</v>
      </c>
      <c r="C745">
        <v>-2.9352203011512756E-2</v>
      </c>
      <c r="D745">
        <v>2.6668157428503036E-2</v>
      </c>
      <c r="E745">
        <v>8.0439008772373199E-2</v>
      </c>
      <c r="F745">
        <v>0.13234114646911621</v>
      </c>
      <c r="G745">
        <v>0.18327958881855011</v>
      </c>
      <c r="H745">
        <v>-8.7744906544685364E-2</v>
      </c>
      <c r="I745">
        <v>1.9208528101444244E-9</v>
      </c>
      <c r="J745">
        <v>-1.7462296053594173E-9</v>
      </c>
      <c r="K745">
        <v>2.7939677238464355E-9</v>
      </c>
      <c r="L745">
        <v>2.3283062144940914E-9</v>
      </c>
      <c r="M745">
        <v>-2.7939677238464355E-9</v>
      </c>
      <c r="N745">
        <v>2.3283064365386963E-9</v>
      </c>
      <c r="O745">
        <v>1.9208528101444244E-9</v>
      </c>
      <c r="P745">
        <v>0.56605666875839233</v>
      </c>
      <c r="Q745">
        <v>0.56316739320755005</v>
      </c>
      <c r="R745">
        <v>0.56021487712860107</v>
      </c>
      <c r="S745">
        <v>0.55722028017044067</v>
      </c>
      <c r="T745">
        <v>0.55571544170379639</v>
      </c>
      <c r="U745">
        <v>0.55750095844268799</v>
      </c>
      <c r="V745">
        <v>0.56605666875839233</v>
      </c>
    </row>
    <row r="746" spans="1:22" x14ac:dyDescent="0.25">
      <c r="A746">
        <v>74.400001525878906</v>
      </c>
      <c r="B746">
        <v>-8.6396083235740662E-2</v>
      </c>
      <c r="C746">
        <v>-2.9172506183385849E-2</v>
      </c>
      <c r="D746">
        <v>2.5749217718839645E-2</v>
      </c>
      <c r="E746">
        <v>7.8480713069438934E-2</v>
      </c>
      <c r="F746">
        <v>0.12920017540454865</v>
      </c>
      <c r="G746">
        <v>0.17872576415538788</v>
      </c>
      <c r="H746">
        <v>-8.6396083235740662E-2</v>
      </c>
      <c r="I746">
        <v>1.280568540096283E-9</v>
      </c>
      <c r="J746">
        <v>-8.1490691972163631E-10</v>
      </c>
      <c r="K746">
        <v>-1.6298143945547849E-9</v>
      </c>
      <c r="L746">
        <v>-3.9551695252271202E-16</v>
      </c>
      <c r="M746">
        <v>-6.9849204198391135E-10</v>
      </c>
      <c r="N746">
        <v>9.3132229705972236E-10</v>
      </c>
      <c r="O746">
        <v>1.280568540096283E-9</v>
      </c>
      <c r="P746">
        <v>0.55494588613510132</v>
      </c>
      <c r="Q746">
        <v>0.55225270986557007</v>
      </c>
      <c r="R746">
        <v>0.54949599504470825</v>
      </c>
      <c r="S746">
        <v>0.54669582843780518</v>
      </c>
      <c r="T746">
        <v>0.54386740922927856</v>
      </c>
      <c r="U746">
        <v>0.54427772760391235</v>
      </c>
      <c r="V746">
        <v>0.55494588613510132</v>
      </c>
    </row>
    <row r="747" spans="1:22" x14ac:dyDescent="0.25">
      <c r="A747">
        <v>74.5</v>
      </c>
      <c r="B747">
        <v>-8.5000701248645782E-2</v>
      </c>
      <c r="C747">
        <v>-2.8955079615116119E-2</v>
      </c>
      <c r="D747">
        <v>2.4856226518750191E-2</v>
      </c>
      <c r="E747">
        <v>7.6541028916835785E-2</v>
      </c>
      <c r="F747">
        <v>0.12627191841602325</v>
      </c>
      <c r="G747">
        <v>0.17417539656162262</v>
      </c>
      <c r="H747">
        <v>-8.5000701248645782E-2</v>
      </c>
      <c r="I747">
        <v>-9.3132240808202482E-10</v>
      </c>
      <c r="J747">
        <v>-1.5133990727278501E-9</v>
      </c>
      <c r="K747">
        <v>-1.862645149230957E-9</v>
      </c>
      <c r="L747">
        <v>2.3283044936484032E-10</v>
      </c>
      <c r="M747">
        <v>-3.2596290111541748E-9</v>
      </c>
      <c r="N747">
        <v>9.313220195039662E-10</v>
      </c>
      <c r="O747">
        <v>-9.3132240808202482E-10</v>
      </c>
      <c r="P747">
        <v>0.54374659061431885</v>
      </c>
      <c r="Q747">
        <v>0.54124331474304199</v>
      </c>
      <c r="R747">
        <v>0.53867697715759277</v>
      </c>
      <c r="S747">
        <v>0.53606563806533813</v>
      </c>
      <c r="T747">
        <v>0.53342390060424805</v>
      </c>
      <c r="U747">
        <v>0.53091144561767578</v>
      </c>
      <c r="V747">
        <v>0.54374659061431885</v>
      </c>
    </row>
    <row r="748" spans="1:22" x14ac:dyDescent="0.25">
      <c r="A748">
        <v>74.599998474121094</v>
      </c>
      <c r="B748">
        <v>-8.3558432757854462E-2</v>
      </c>
      <c r="C748">
        <v>-2.8699629008769989E-2</v>
      </c>
      <c r="D748">
        <v>2.3992482572793961E-2</v>
      </c>
      <c r="E748">
        <v>7.4620440602302551E-2</v>
      </c>
      <c r="F748">
        <v>0.1233527809381485</v>
      </c>
      <c r="G748">
        <v>0.1702798455953598</v>
      </c>
      <c r="H748">
        <v>-8.3558432757854462E-2</v>
      </c>
      <c r="I748">
        <v>3.4924604874753129E-10</v>
      </c>
      <c r="J748">
        <v>2.5611373022371708E-9</v>
      </c>
      <c r="K748">
        <v>1.862645371275562E-9</v>
      </c>
      <c r="L748">
        <v>2.7939677238464355E-9</v>
      </c>
      <c r="M748">
        <v>4.6566150935234418E-10</v>
      </c>
      <c r="N748">
        <v>1.8626450382086546E-9</v>
      </c>
      <c r="O748">
        <v>3.4924604874753129E-10</v>
      </c>
      <c r="P748">
        <v>0.53245937824249268</v>
      </c>
      <c r="Q748">
        <v>0.5301392674446106</v>
      </c>
      <c r="R748">
        <v>0.52775681018829346</v>
      </c>
      <c r="S748">
        <v>0.52532917261123657</v>
      </c>
      <c r="T748">
        <v>0.52286911010742188</v>
      </c>
      <c r="U748">
        <v>0.52039021253585815</v>
      </c>
      <c r="V748">
        <v>0.53245937824249268</v>
      </c>
    </row>
    <row r="749" spans="1:22" x14ac:dyDescent="0.25">
      <c r="A749">
        <v>74.699996948242188</v>
      </c>
      <c r="B749">
        <v>-8.2068949937820435E-2</v>
      </c>
      <c r="C749">
        <v>-2.8405770659446716E-2</v>
      </c>
      <c r="D749">
        <v>2.315775491297245E-2</v>
      </c>
      <c r="E749">
        <v>7.2719402611255646E-2</v>
      </c>
      <c r="F749">
        <v>0.12044329941272736</v>
      </c>
      <c r="G749">
        <v>0.16641592979431152</v>
      </c>
      <c r="H749">
        <v>-8.2068949937820435E-2</v>
      </c>
      <c r="I749">
        <v>1.7462301049597784E-10</v>
      </c>
      <c r="J749">
        <v>-4.6566120404101241E-10</v>
      </c>
      <c r="K749">
        <v>-3.4924582670292637E-10</v>
      </c>
      <c r="L749">
        <v>-1.9428902930940239E-16</v>
      </c>
      <c r="M749">
        <v>-1.3969841949901252E-9</v>
      </c>
      <c r="N749">
        <v>-1.1641532182693481E-9</v>
      </c>
      <c r="O749">
        <v>1.7462301049597784E-10</v>
      </c>
      <c r="P749">
        <v>0.52108430862426758</v>
      </c>
      <c r="Q749">
        <v>0.51894080638885498</v>
      </c>
      <c r="R749">
        <v>0.51673614978790283</v>
      </c>
      <c r="S749">
        <v>0.51448625326156616</v>
      </c>
      <c r="T749">
        <v>0.5122029185295105</v>
      </c>
      <c r="U749">
        <v>0.50989830493927002</v>
      </c>
      <c r="V749">
        <v>0.52108430862426758</v>
      </c>
    </row>
    <row r="750" spans="1:22" x14ac:dyDescent="0.25">
      <c r="A750">
        <v>74.800003051757813</v>
      </c>
      <c r="B750">
        <v>-8.1508606672286987E-2</v>
      </c>
      <c r="C750">
        <v>-2.8073128312826157E-2</v>
      </c>
      <c r="D750">
        <v>2.2352658212184906E-2</v>
      </c>
      <c r="E750">
        <v>7.0838414132595062E-2</v>
      </c>
      <c r="F750">
        <v>0.11754399538040161</v>
      </c>
      <c r="G750">
        <v>0.16255201399326324</v>
      </c>
      <c r="H750">
        <v>-8.1508606672286987E-2</v>
      </c>
      <c r="I750">
        <v>2.4447217583656311E-9</v>
      </c>
      <c r="J750">
        <v>4.6566139833004172E-10</v>
      </c>
      <c r="K750">
        <v>-3.4924599323638006E-10</v>
      </c>
      <c r="L750">
        <v>-4.6566128730773926E-10</v>
      </c>
      <c r="M750">
        <v>1.8626450382086546E-9</v>
      </c>
      <c r="N750">
        <v>-2.3283092120962579E-10</v>
      </c>
      <c r="O750">
        <v>2.4447217583656311E-9</v>
      </c>
      <c r="P750">
        <v>0.51324105262756348</v>
      </c>
      <c r="Q750">
        <v>0.50764793157577515</v>
      </c>
      <c r="R750">
        <v>0.50561487674713135</v>
      </c>
      <c r="S750">
        <v>0.50353634357452393</v>
      </c>
      <c r="T750">
        <v>0.50142431259155273</v>
      </c>
      <c r="U750">
        <v>0.49928963184356689</v>
      </c>
      <c r="V750">
        <v>0.51324105262756348</v>
      </c>
    </row>
    <row r="751" spans="1:22" x14ac:dyDescent="0.25">
      <c r="A751">
        <v>74.900001525878906</v>
      </c>
      <c r="B751">
        <v>-8.1034742295742035E-2</v>
      </c>
      <c r="C751">
        <v>-2.78818029910326E-2</v>
      </c>
      <c r="D751">
        <v>2.1577578037977219E-2</v>
      </c>
      <c r="E751">
        <v>6.8977929651737213E-2</v>
      </c>
      <c r="F751">
        <v>0.11465537548065186</v>
      </c>
      <c r="G751">
        <v>0.15868872404098511</v>
      </c>
      <c r="H751">
        <v>-8.1034742295742035E-2</v>
      </c>
      <c r="I751">
        <v>-4.3655740133985432E-10</v>
      </c>
      <c r="J751">
        <v>3.4924593772522883E-10</v>
      </c>
      <c r="K751">
        <v>1.5133992947724551E-9</v>
      </c>
      <c r="L751">
        <v>-9.540979117872439E-17</v>
      </c>
      <c r="M751">
        <v>4.6566103750755872E-10</v>
      </c>
      <c r="N751">
        <v>3.0267979234110953E-9</v>
      </c>
      <c r="O751">
        <v>-4.3655740133985432E-10</v>
      </c>
      <c r="P751">
        <v>0.50576859712600708</v>
      </c>
      <c r="Q751">
        <v>0.49746906757354736</v>
      </c>
      <c r="R751">
        <v>0.49439248442649841</v>
      </c>
      <c r="S751">
        <v>0.49247971177101135</v>
      </c>
      <c r="T751">
        <v>0.49053296446800232</v>
      </c>
      <c r="U751">
        <v>0.48856288194656372</v>
      </c>
      <c r="V751">
        <v>0.50576859712600708</v>
      </c>
    </row>
    <row r="752" spans="1:22" x14ac:dyDescent="0.25">
      <c r="A752">
        <v>75</v>
      </c>
      <c r="B752">
        <v>-8.0528095364570618E-2</v>
      </c>
      <c r="C752">
        <v>-2.8105970472097397E-2</v>
      </c>
      <c r="D752">
        <v>2.0832953974604607E-2</v>
      </c>
      <c r="E752">
        <v>6.7138426005840302E-2</v>
      </c>
      <c r="F752">
        <v>0.11177794635295868</v>
      </c>
      <c r="G752">
        <v>0.15482652187347412</v>
      </c>
      <c r="H752">
        <v>-8.0528095364570618E-2</v>
      </c>
      <c r="I752">
        <v>1.3678801424887865E-9</v>
      </c>
      <c r="J752">
        <v>4.6566150935234418E-10</v>
      </c>
      <c r="K752">
        <v>-8.1490730829969493E-10</v>
      </c>
      <c r="L752">
        <v>-2.3283057426493059E-10</v>
      </c>
      <c r="M752">
        <v>-9.7144514654701197E-17</v>
      </c>
      <c r="N752">
        <v>-3.903127820947816E-16</v>
      </c>
      <c r="O752">
        <v>1.3678801424887865E-9</v>
      </c>
      <c r="P752">
        <v>0.49822327494621277</v>
      </c>
      <c r="Q752">
        <v>0.4901311993598938</v>
      </c>
      <c r="R752">
        <v>0.48306939005851746</v>
      </c>
      <c r="S752">
        <v>0.48131561279296875</v>
      </c>
      <c r="T752">
        <v>0.47952860593795776</v>
      </c>
      <c r="U752">
        <v>0.47771754860877991</v>
      </c>
      <c r="V752">
        <v>0.49822327494621277</v>
      </c>
    </row>
    <row r="753" spans="1:22" x14ac:dyDescent="0.25">
      <c r="A753">
        <v>75.099998474121094</v>
      </c>
      <c r="B753">
        <v>-7.9988293349742889E-2</v>
      </c>
      <c r="C753">
        <v>-2.8447389602661133E-2</v>
      </c>
      <c r="D753">
        <v>2.0027419552206993E-2</v>
      </c>
      <c r="E753">
        <v>6.532035768032074E-2</v>
      </c>
      <c r="F753">
        <v>0.10891218483448029</v>
      </c>
      <c r="G753">
        <v>0.15096600353717804</v>
      </c>
      <c r="H753">
        <v>-7.9988293349742889E-2</v>
      </c>
      <c r="I753">
        <v>8.731156075914015E-11</v>
      </c>
      <c r="J753">
        <v>-1.1641503039339085E-10</v>
      </c>
      <c r="K753">
        <v>-8.1490719727739247E-10</v>
      </c>
      <c r="L753">
        <v>9.3132257461547852E-10</v>
      </c>
      <c r="M753">
        <v>-2.3283072692059648E-10</v>
      </c>
      <c r="N753">
        <v>-3.9581213862049935E-9</v>
      </c>
      <c r="O753">
        <v>8.731156075914015E-11</v>
      </c>
      <c r="P753">
        <v>0.49060499668121338</v>
      </c>
      <c r="Q753">
        <v>0.48274558782577515</v>
      </c>
      <c r="R753">
        <v>0.47517406940460205</v>
      </c>
      <c r="S753">
        <v>0.47004461288452148</v>
      </c>
      <c r="T753">
        <v>0.46841087937355042</v>
      </c>
      <c r="U753">
        <v>0.46675306558609009</v>
      </c>
      <c r="V753">
        <v>0.49060499668121338</v>
      </c>
    </row>
    <row r="754" spans="1:22" x14ac:dyDescent="0.25">
      <c r="A754">
        <v>75.199996948242188</v>
      </c>
      <c r="B754">
        <v>-7.9415038228034973E-2</v>
      </c>
      <c r="C754">
        <v>-2.8671989217400551E-2</v>
      </c>
      <c r="D754">
        <v>1.8918251618742943E-2</v>
      </c>
      <c r="E754">
        <v>6.3584275543689728E-2</v>
      </c>
      <c r="F754">
        <v>0.10605861246585846</v>
      </c>
      <c r="G754">
        <v>0.14710766077041626</v>
      </c>
      <c r="H754">
        <v>-7.9415038228034973E-2</v>
      </c>
      <c r="I754">
        <v>1.862645149230957E-9</v>
      </c>
      <c r="J754">
        <v>-2.3283039385368909E-10</v>
      </c>
      <c r="K754">
        <v>4.6566150935234418E-10</v>
      </c>
      <c r="L754">
        <v>-1.1641533292916506E-9</v>
      </c>
      <c r="M754">
        <v>-6.9849209749506258E-10</v>
      </c>
      <c r="N754">
        <v>2.0954753487956168E-9</v>
      </c>
      <c r="O754">
        <v>1.862645149230957E-9</v>
      </c>
      <c r="P754">
        <v>0.48291397094726563</v>
      </c>
      <c r="Q754">
        <v>0.4752737283706665</v>
      </c>
      <c r="R754">
        <v>0.46792742609977722</v>
      </c>
      <c r="S754">
        <v>0.46086862683296204</v>
      </c>
      <c r="T754">
        <v>0.45717951655387878</v>
      </c>
      <c r="U754">
        <v>0.45566904544830322</v>
      </c>
      <c r="V754">
        <v>0.48291397094726563</v>
      </c>
    </row>
    <row r="755" spans="1:22" x14ac:dyDescent="0.25">
      <c r="A755">
        <v>75.300003051757813</v>
      </c>
      <c r="B755">
        <v>-7.880806177854538E-2</v>
      </c>
      <c r="C755">
        <v>-2.8881315141916275E-2</v>
      </c>
      <c r="D755">
        <v>1.7942620441317558E-2</v>
      </c>
      <c r="E755">
        <v>6.1918705701828003E-2</v>
      </c>
      <c r="F755">
        <v>0.1033654659986496</v>
      </c>
      <c r="G755">
        <v>0.14325203001499176</v>
      </c>
      <c r="H755">
        <v>-7.880806177854538E-2</v>
      </c>
      <c r="I755">
        <v>1.1059455573558807E-9</v>
      </c>
      <c r="J755">
        <v>-9.3132246359317605E-10</v>
      </c>
      <c r="K755">
        <v>-3.4924582670292637E-10</v>
      </c>
      <c r="L755">
        <v>-2.0296264668928643E-16</v>
      </c>
      <c r="M755">
        <v>1.3969838619232178E-9</v>
      </c>
      <c r="N755">
        <v>1.8626449271863521E-9</v>
      </c>
      <c r="O755">
        <v>1.1059455573558807E-9</v>
      </c>
      <c r="P755">
        <v>0.47515016794204712</v>
      </c>
      <c r="Q755">
        <v>0.46772950887680054</v>
      </c>
      <c r="R755">
        <v>0.46058982610702515</v>
      </c>
      <c r="S755">
        <v>0.45372483134269714</v>
      </c>
      <c r="T755">
        <v>0.4471021294593811</v>
      </c>
      <c r="U755">
        <v>0.44446489214897156</v>
      </c>
      <c r="V755">
        <v>0.47515016794204712</v>
      </c>
    </row>
    <row r="756" spans="1:22" x14ac:dyDescent="0.25">
      <c r="A756">
        <v>75.400001525878906</v>
      </c>
      <c r="B756">
        <v>-7.8166976571083069E-2</v>
      </c>
      <c r="C756">
        <v>-2.9060915112495422E-2</v>
      </c>
      <c r="D756">
        <v>1.699281670153141E-2</v>
      </c>
      <c r="E756">
        <v>6.0263693332672119E-2</v>
      </c>
      <c r="F756">
        <v>0.10104463994503021</v>
      </c>
      <c r="G756">
        <v>0.13954345881938934</v>
      </c>
      <c r="H756">
        <v>-7.8166976571083069E-2</v>
      </c>
      <c r="I756">
        <v>-1.0186339549633772E-9</v>
      </c>
      <c r="J756">
        <v>-1.6298143945547849E-9</v>
      </c>
      <c r="K756">
        <v>1.2805686511185854E-9</v>
      </c>
      <c r="L756">
        <v>9.3132235257087359E-10</v>
      </c>
      <c r="M756">
        <v>-6.9849209749506258E-10</v>
      </c>
      <c r="N756">
        <v>-6.9849209749506258E-10</v>
      </c>
      <c r="O756">
        <v>-1.0186339549633772E-9</v>
      </c>
      <c r="P756">
        <v>0.4673134982585907</v>
      </c>
      <c r="Q756">
        <v>0.46010971069335938</v>
      </c>
      <c r="R756">
        <v>0.4531758725643158</v>
      </c>
      <c r="S756">
        <v>0.44650441408157349</v>
      </c>
      <c r="T756">
        <v>0.44007113575935364</v>
      </c>
      <c r="U756">
        <v>0.43385598063468933</v>
      </c>
      <c r="V756">
        <v>0.4673134982585907</v>
      </c>
    </row>
    <row r="757" spans="1:22" x14ac:dyDescent="0.25">
      <c r="A757">
        <v>75.5</v>
      </c>
      <c r="B757">
        <v>-7.749156653881073E-2</v>
      </c>
      <c r="C757">
        <v>-2.9214691370725632E-2</v>
      </c>
      <c r="D757">
        <v>1.6068276017904282E-2</v>
      </c>
      <c r="E757">
        <v>5.8619622141122818E-2</v>
      </c>
      <c r="F757">
        <v>9.8727196455001831E-2</v>
      </c>
      <c r="G757">
        <v>0.13659428060054779</v>
      </c>
      <c r="H757">
        <v>-7.749156653881073E-2</v>
      </c>
      <c r="I757">
        <v>1.3096724815753191E-9</v>
      </c>
      <c r="J757">
        <v>2.2118913367563664E-9</v>
      </c>
      <c r="K757">
        <v>-5.8207655362352284E-10</v>
      </c>
      <c r="L757">
        <v>2.3283028283138663E-10</v>
      </c>
      <c r="M757">
        <v>1.3969839729455202E-9</v>
      </c>
      <c r="N757">
        <v>4.6566120404101241E-10</v>
      </c>
      <c r="O757">
        <v>1.3096724815753191E-9</v>
      </c>
      <c r="P757">
        <v>0.45940428972244263</v>
      </c>
      <c r="Q757">
        <v>0.45241469144821167</v>
      </c>
      <c r="R757">
        <v>0.44568401575088501</v>
      </c>
      <c r="S757">
        <v>0.43920573592185974</v>
      </c>
      <c r="T757">
        <v>0.43295937776565552</v>
      </c>
      <c r="U757">
        <v>0.4269278347492218</v>
      </c>
      <c r="V757">
        <v>0.45940428972244263</v>
      </c>
    </row>
    <row r="758" spans="1:22" x14ac:dyDescent="0.25">
      <c r="A758">
        <v>75.599998474121094</v>
      </c>
      <c r="B758">
        <v>-7.678145170211792E-2</v>
      </c>
      <c r="C758">
        <v>-2.9341544955968857E-2</v>
      </c>
      <c r="D758">
        <v>1.5162153169512749E-2</v>
      </c>
      <c r="E758">
        <v>5.6986801326274872E-2</v>
      </c>
      <c r="F758">
        <v>9.6413537859916687E-2</v>
      </c>
      <c r="G758">
        <v>0.13364137709140778</v>
      </c>
      <c r="H758">
        <v>-7.678145170211792E-2</v>
      </c>
      <c r="I758">
        <v>-2.9103781884476376E-11</v>
      </c>
      <c r="J758">
        <v>1.1641540509366166E-10</v>
      </c>
      <c r="K758">
        <v>5.820766646458253E-10</v>
      </c>
      <c r="L758">
        <v>-6.9849193096160889E-10</v>
      </c>
      <c r="M758">
        <v>-1.3969838619232178E-9</v>
      </c>
      <c r="N758">
        <v>-2.3283064365386963E-10</v>
      </c>
      <c r="O758">
        <v>-2.9103781884476376E-11</v>
      </c>
      <c r="P758">
        <v>0.45142233371734619</v>
      </c>
      <c r="Q758">
        <v>0.44464424252510071</v>
      </c>
      <c r="R758">
        <v>0.43811479210853577</v>
      </c>
      <c r="S758">
        <v>0.43182793259620667</v>
      </c>
      <c r="T758">
        <v>0.42576578259468079</v>
      </c>
      <c r="U758">
        <v>0.41991400718688965</v>
      </c>
      <c r="V758">
        <v>0.45142233371734619</v>
      </c>
    </row>
    <row r="759" spans="1:22" x14ac:dyDescent="0.25">
      <c r="A759">
        <v>75.699996948242188</v>
      </c>
      <c r="B759">
        <v>-7.6036363840103149E-2</v>
      </c>
      <c r="C759">
        <v>-2.9441347345709801E-2</v>
      </c>
      <c r="D759">
        <v>1.4275817200541496E-2</v>
      </c>
      <c r="E759">
        <v>5.5365607142448425E-2</v>
      </c>
      <c r="F759">
        <v>9.4103962182998657E-2</v>
      </c>
      <c r="G759">
        <v>0.1306852251291275</v>
      </c>
      <c r="H759">
        <v>-7.6036363840103149E-2</v>
      </c>
      <c r="I759">
        <v>2.9103838783406388E-10</v>
      </c>
      <c r="J759">
        <v>6.9849187545045766E-10</v>
      </c>
      <c r="K759">
        <v>-1.2805684290739805E-9</v>
      </c>
      <c r="L759">
        <v>-4.6566128730773926E-10</v>
      </c>
      <c r="M759">
        <v>1.3969837509009153E-9</v>
      </c>
      <c r="N759">
        <v>9.3132268563778098E-10</v>
      </c>
      <c r="O759">
        <v>2.9103838783406388E-10</v>
      </c>
      <c r="P759">
        <v>0.44336777925491333</v>
      </c>
      <c r="Q759">
        <v>0.43679806590080261</v>
      </c>
      <c r="R759">
        <v>0.43046745657920837</v>
      </c>
      <c r="S759">
        <v>0.42437002062797546</v>
      </c>
      <c r="T759">
        <v>0.41848990321159363</v>
      </c>
      <c r="U759">
        <v>0.41281458735466003</v>
      </c>
      <c r="V759">
        <v>0.44336777925491333</v>
      </c>
    </row>
    <row r="760" spans="1:22" x14ac:dyDescent="0.25">
      <c r="A760">
        <v>75.800003051757813</v>
      </c>
      <c r="B760">
        <v>-7.5255982577800751E-2</v>
      </c>
      <c r="C760">
        <v>-2.9513737186789513E-2</v>
      </c>
      <c r="D760">
        <v>1.3409005478024483E-2</v>
      </c>
      <c r="E760">
        <v>5.3756371140480042E-2</v>
      </c>
      <c r="F760">
        <v>9.1798804700374603E-2</v>
      </c>
      <c r="G760">
        <v>0.12783969938755035</v>
      </c>
      <c r="H760">
        <v>-7.5255982577800751E-2</v>
      </c>
      <c r="I760">
        <v>-2.6193455737733018E-10</v>
      </c>
      <c r="J760">
        <v>5.8207655362352284E-10</v>
      </c>
      <c r="K760">
        <v>-6.9849204198391135E-10</v>
      </c>
      <c r="L760">
        <v>9.3132251910432728E-10</v>
      </c>
      <c r="M760">
        <v>6.9849181993930642E-10</v>
      </c>
      <c r="N760">
        <v>6.9849209749506258E-10</v>
      </c>
      <c r="O760">
        <v>-2.6193455737733018E-10</v>
      </c>
      <c r="P760">
        <v>0.43524083495140076</v>
      </c>
      <c r="Q760">
        <v>0.42887657880783081</v>
      </c>
      <c r="R760">
        <v>0.42274200916290283</v>
      </c>
      <c r="S760">
        <v>0.41683155298233032</v>
      </c>
      <c r="T760">
        <v>0.41113081574440002</v>
      </c>
      <c r="U760">
        <v>0.40599596500396729</v>
      </c>
      <c r="V760">
        <v>0.43524083495140076</v>
      </c>
    </row>
    <row r="761" spans="1:22" x14ac:dyDescent="0.25">
      <c r="A761">
        <v>75.900001525878906</v>
      </c>
      <c r="B761">
        <v>-7.4440024793148041E-2</v>
      </c>
      <c r="C761">
        <v>-2.9558382928371429E-2</v>
      </c>
      <c r="D761">
        <v>1.2562202289700508E-2</v>
      </c>
      <c r="E761">
        <v>5.2235968410968781E-2</v>
      </c>
      <c r="F761">
        <v>8.9787766337394714E-2</v>
      </c>
      <c r="G761">
        <v>0.1253853440284729</v>
      </c>
      <c r="H761">
        <v>-7.4440024793148041E-2</v>
      </c>
      <c r="I761">
        <v>-1.135049276790312E-9</v>
      </c>
      <c r="J761">
        <v>6.4028471413735133E-10</v>
      </c>
      <c r="K761">
        <v>1.5133992947724551E-9</v>
      </c>
      <c r="L761">
        <v>-2.0954762369740365E-9</v>
      </c>
      <c r="M761">
        <v>-1.6298148386439948E-9</v>
      </c>
      <c r="N761">
        <v>1.6298145055770874E-9</v>
      </c>
      <c r="O761">
        <v>-1.135049276790312E-9</v>
      </c>
      <c r="P761">
        <v>0.42704117298126221</v>
      </c>
      <c r="Q761">
        <v>0.42087927460670471</v>
      </c>
      <c r="R761">
        <v>0.4149380624294281</v>
      </c>
      <c r="S761">
        <v>0.40982314944267273</v>
      </c>
      <c r="T761">
        <v>0.40501472353935242</v>
      </c>
      <c r="U761">
        <v>0.40037211775779724</v>
      </c>
      <c r="V761">
        <v>0.42704117298126221</v>
      </c>
    </row>
    <row r="762" spans="1:22" x14ac:dyDescent="0.25">
      <c r="A762">
        <v>76</v>
      </c>
      <c r="B762">
        <v>-7.3588155210018158E-2</v>
      </c>
      <c r="C762">
        <v>-2.9608547687530518E-2</v>
      </c>
      <c r="D762">
        <v>1.1885194107890129E-2</v>
      </c>
      <c r="E762">
        <v>5.0859346985816956E-2</v>
      </c>
      <c r="F762">
        <v>8.7853662669658661E-2</v>
      </c>
      <c r="G762">
        <v>0.12293016910552979</v>
      </c>
      <c r="H762">
        <v>-7.3588155210018158E-2</v>
      </c>
      <c r="I762">
        <v>-2.2118908926671565E-9</v>
      </c>
      <c r="J762">
        <v>-1.8044375993397921E-9</v>
      </c>
      <c r="K762">
        <v>-1.6298145055770874E-9</v>
      </c>
      <c r="L762">
        <v>-4.6566145384119295E-10</v>
      </c>
      <c r="M762">
        <v>-6.9849220851736504E-10</v>
      </c>
      <c r="N762">
        <v>-4.6566112077428556E-10</v>
      </c>
      <c r="O762">
        <v>-2.2118908926671565E-9</v>
      </c>
      <c r="P762">
        <v>0.41876915097236633</v>
      </c>
      <c r="Q762">
        <v>0.41359752416610718</v>
      </c>
      <c r="R762">
        <v>0.40860211849212646</v>
      </c>
      <c r="S762">
        <v>0.40380936861038208</v>
      </c>
      <c r="T762">
        <v>0.39916419982910156</v>
      </c>
      <c r="U762">
        <v>0.39467844367027283</v>
      </c>
      <c r="V762">
        <v>0.41876915097236633</v>
      </c>
    </row>
    <row r="763" spans="1:22" x14ac:dyDescent="0.25">
      <c r="A763">
        <v>76.099998474121094</v>
      </c>
      <c r="B763">
        <v>-7.3009289801120758E-2</v>
      </c>
      <c r="C763">
        <v>-2.9715148732066154E-2</v>
      </c>
      <c r="D763">
        <v>1.1006681248545647E-2</v>
      </c>
      <c r="E763">
        <v>4.949289932847023E-2</v>
      </c>
      <c r="F763">
        <v>8.5925072431564331E-2</v>
      </c>
      <c r="G763">
        <v>0.1204749122262001</v>
      </c>
      <c r="H763">
        <v>-7.3009289801120758E-2</v>
      </c>
      <c r="I763">
        <v>1.2514647096395493E-9</v>
      </c>
      <c r="J763">
        <v>-2.3283072692059648E-10</v>
      </c>
      <c r="K763">
        <v>3.492458822140776E-10</v>
      </c>
      <c r="L763">
        <v>9.3132229705972236E-10</v>
      </c>
      <c r="M763">
        <v>-2.328309489652014E-10</v>
      </c>
      <c r="N763">
        <v>9.3132224154857113E-10</v>
      </c>
      <c r="O763">
        <v>1.2514647096395493E-9</v>
      </c>
      <c r="P763">
        <v>0.41214799880981445</v>
      </c>
      <c r="Q763">
        <v>0.4071694016456604</v>
      </c>
      <c r="R763">
        <v>0.40236926078796387</v>
      </c>
      <c r="S763">
        <v>0.39772850275039673</v>
      </c>
      <c r="T763">
        <v>0.39324527978897095</v>
      </c>
      <c r="U763">
        <v>0.38891524076461792</v>
      </c>
      <c r="V763">
        <v>0.41214799880981445</v>
      </c>
    </row>
    <row r="764" spans="1:22" x14ac:dyDescent="0.25">
      <c r="A764">
        <v>76.199996948242188</v>
      </c>
      <c r="B764">
        <v>-7.2402603924274445E-2</v>
      </c>
      <c r="C764">
        <v>-2.984863705933094E-2</v>
      </c>
      <c r="D764">
        <v>1.027095690369606E-2</v>
      </c>
      <c r="E764">
        <v>4.8137754201889038E-2</v>
      </c>
      <c r="F764">
        <v>8.400186151266098E-2</v>
      </c>
      <c r="G764">
        <v>0.11801928281784058</v>
      </c>
      <c r="H764">
        <v>-7.2402603924274445E-2</v>
      </c>
      <c r="I764">
        <v>3.7834979593753815E-10</v>
      </c>
      <c r="J764">
        <v>6.4028454760389764E-10</v>
      </c>
      <c r="K764">
        <v>-6.9849198647276012E-10</v>
      </c>
      <c r="L764">
        <v>-3.4924640957001429E-10</v>
      </c>
      <c r="M764">
        <v>9.3132246359317605E-10</v>
      </c>
      <c r="N764">
        <v>-1.6298143945547849E-9</v>
      </c>
      <c r="O764">
        <v>3.7834979593753815E-10</v>
      </c>
      <c r="P764">
        <v>0.4054756760597229</v>
      </c>
      <c r="Q764">
        <v>0.40068560838699341</v>
      </c>
      <c r="R764">
        <v>0.39605319499969482</v>
      </c>
      <c r="S764">
        <v>0.39158117771148682</v>
      </c>
      <c r="T764">
        <v>0.38725841045379639</v>
      </c>
      <c r="U764">
        <v>0.38308259844779968</v>
      </c>
      <c r="V764">
        <v>0.4054756760597229</v>
      </c>
    </row>
    <row r="765" spans="1:22" x14ac:dyDescent="0.25">
      <c r="A765">
        <v>76.300003051757813</v>
      </c>
      <c r="B765">
        <v>-7.1766525506973267E-2</v>
      </c>
      <c r="C765">
        <v>-2.9917361214756966E-2</v>
      </c>
      <c r="D765">
        <v>9.5323473215103149E-3</v>
      </c>
      <c r="E765">
        <v>4.6793743968009949E-2</v>
      </c>
      <c r="F765">
        <v>8.2083925604820251E-2</v>
      </c>
      <c r="G765">
        <v>0.11556323617696762</v>
      </c>
      <c r="H765">
        <v>-7.1766525506973267E-2</v>
      </c>
      <c r="I765">
        <v>8.4401113875642864E-10</v>
      </c>
      <c r="J765">
        <v>-9.8952990246203854E-10</v>
      </c>
      <c r="K765">
        <v>8.1490736381084616E-10</v>
      </c>
      <c r="L765">
        <v>-3.8163916471489756E-16</v>
      </c>
      <c r="M765">
        <v>6.984915978947015E-10</v>
      </c>
      <c r="N765">
        <v>-2.0954757928848267E-9</v>
      </c>
      <c r="O765">
        <v>8.4401113875642864E-10</v>
      </c>
      <c r="P765">
        <v>0.39874494075775146</v>
      </c>
      <c r="Q765">
        <v>0.39413416385650635</v>
      </c>
      <c r="R765">
        <v>0.38967576622962952</v>
      </c>
      <c r="S765">
        <v>0.3853679895401001</v>
      </c>
      <c r="T765">
        <v>0.38120412826538086</v>
      </c>
      <c r="U765">
        <v>0.37718075513839722</v>
      </c>
      <c r="V765">
        <v>0.39874494075775146</v>
      </c>
    </row>
    <row r="766" spans="1:22" x14ac:dyDescent="0.25">
      <c r="A766">
        <v>76.400001525878906</v>
      </c>
      <c r="B766">
        <v>-7.1100771427154541E-2</v>
      </c>
      <c r="C766">
        <v>-2.9967304319143295E-2</v>
      </c>
      <c r="D766">
        <v>8.8214315474033356E-3</v>
      </c>
      <c r="E766">
        <v>4.5460954308509827E-2</v>
      </c>
      <c r="F766">
        <v>8.0171339213848114E-2</v>
      </c>
      <c r="G766">
        <v>0.11310680955648422</v>
      </c>
      <c r="H766">
        <v>-7.1100771427154541E-2</v>
      </c>
      <c r="I766">
        <v>-6.1118032856910531E-10</v>
      </c>
      <c r="J766">
        <v>-7.5669964738622753E-10</v>
      </c>
      <c r="K766">
        <v>-8.1490719727739247E-10</v>
      </c>
      <c r="L766">
        <v>-8.1490736381084616E-10</v>
      </c>
      <c r="M766">
        <v>-6.9849237505081874E-10</v>
      </c>
      <c r="N766">
        <v>-1.214306433183765E-17</v>
      </c>
      <c r="O766">
        <v>-6.1118032856910531E-10</v>
      </c>
      <c r="P766">
        <v>0.3919556736946106</v>
      </c>
      <c r="Q766">
        <v>0.38752210140228271</v>
      </c>
      <c r="R766">
        <v>0.38323333859443665</v>
      </c>
      <c r="S766">
        <v>0.37908926606178284</v>
      </c>
      <c r="T766">
        <v>0.37508225440979004</v>
      </c>
      <c r="U766">
        <v>0.37120971083641052</v>
      </c>
      <c r="V766">
        <v>0.3919556736946106</v>
      </c>
    </row>
    <row r="767" spans="1:22" x14ac:dyDescent="0.25">
      <c r="A767">
        <v>76.5</v>
      </c>
      <c r="B767">
        <v>-7.0405125617980957E-2</v>
      </c>
      <c r="C767">
        <v>-2.9992101714015007E-2</v>
      </c>
      <c r="D767">
        <v>8.12517199665308E-3</v>
      </c>
      <c r="E767">
        <v>4.4139515608549118E-2</v>
      </c>
      <c r="F767">
        <v>7.8264199197292328E-2</v>
      </c>
      <c r="G767">
        <v>0.11065007001161575</v>
      </c>
      <c r="H767">
        <v>-7.0405125617980957E-2</v>
      </c>
      <c r="I767">
        <v>1.1932571597483843E-9</v>
      </c>
      <c r="J767">
        <v>4.07453543127545E-10</v>
      </c>
      <c r="K767">
        <v>5.8207633157891792E-10</v>
      </c>
      <c r="L767">
        <v>4.6566092648525625E-10</v>
      </c>
      <c r="M767">
        <v>-1.1641534403139531E-9</v>
      </c>
      <c r="N767">
        <v>4.3368086899420177E-17</v>
      </c>
      <c r="O767">
        <v>1.1932571597483843E-9</v>
      </c>
      <c r="P767">
        <v>0.38510793447494507</v>
      </c>
      <c r="Q767">
        <v>0.38084876537322998</v>
      </c>
      <c r="R767">
        <v>0.37672793865203857</v>
      </c>
      <c r="S767">
        <v>0.37274491786956787</v>
      </c>
      <c r="T767">
        <v>0.36889287829399109</v>
      </c>
      <c r="U767">
        <v>0.36516943573951721</v>
      </c>
      <c r="V767">
        <v>0.38510793447494507</v>
      </c>
    </row>
    <row r="768" spans="1:22" x14ac:dyDescent="0.25">
      <c r="A768">
        <v>76.599998474121094</v>
      </c>
      <c r="B768">
        <v>-6.9679327309131622E-2</v>
      </c>
      <c r="C768">
        <v>-2.9993396252393723E-2</v>
      </c>
      <c r="D768">
        <v>7.4474592693150043E-3</v>
      </c>
      <c r="E768">
        <v>4.2829621583223343E-2</v>
      </c>
      <c r="F768">
        <v>7.6362691819667816E-2</v>
      </c>
      <c r="G768">
        <v>0.10819318890571594</v>
      </c>
      <c r="H768">
        <v>-6.9679327309131622E-2</v>
      </c>
      <c r="I768">
        <v>3.4924602099195567E-10</v>
      </c>
      <c r="J768">
        <v>-1.7462306600712907E-10</v>
      </c>
      <c r="K768">
        <v>4.6566123179658803E-10</v>
      </c>
      <c r="L768">
        <v>-1.2805688731631903E-9</v>
      </c>
      <c r="M768">
        <v>-2.3283081018732332E-10</v>
      </c>
      <c r="N768">
        <v>1.1641533292916506E-9</v>
      </c>
      <c r="O768">
        <v>3.4924602099195567E-10</v>
      </c>
      <c r="P768">
        <v>0.37820172309875488</v>
      </c>
      <c r="Q768">
        <v>0.3741145133972168</v>
      </c>
      <c r="R768">
        <v>0.37015897035598755</v>
      </c>
      <c r="S768">
        <v>0.36633506417274475</v>
      </c>
      <c r="T768">
        <v>0.36263605952262878</v>
      </c>
      <c r="U768">
        <v>0.35905978083610535</v>
      </c>
      <c r="V768">
        <v>0.37820172309875488</v>
      </c>
    </row>
    <row r="769" spans="1:22" x14ac:dyDescent="0.25">
      <c r="A769">
        <v>76.699996948242188</v>
      </c>
      <c r="B769">
        <v>-6.8923123180866241E-2</v>
      </c>
      <c r="C769">
        <v>-2.9970563948154449E-2</v>
      </c>
      <c r="D769">
        <v>6.7872563377022743E-3</v>
      </c>
      <c r="E769">
        <v>4.1531480848789215E-2</v>
      </c>
      <c r="F769">
        <v>7.4466995894908905E-2</v>
      </c>
      <c r="G769">
        <v>0.10573635250329971</v>
      </c>
      <c r="H769">
        <v>-6.8923123180866241E-2</v>
      </c>
      <c r="I769">
        <v>8.1490741932199739E-10</v>
      </c>
      <c r="J769">
        <v>2.3071822230491534E-16</v>
      </c>
      <c r="K769">
        <v>-1.3969837509009153E-9</v>
      </c>
      <c r="L769">
        <v>-1.2805688731631903E-9</v>
      </c>
      <c r="M769">
        <v>-5.5511151231257827E-17</v>
      </c>
      <c r="N769">
        <v>-1.1641533292916506E-9</v>
      </c>
      <c r="O769">
        <v>8.1490741932199739E-10</v>
      </c>
      <c r="P769">
        <v>0.3712371289730072</v>
      </c>
      <c r="Q769">
        <v>0.36731934547424316</v>
      </c>
      <c r="R769">
        <v>0.36352676153182983</v>
      </c>
      <c r="S769">
        <v>0.35985967516899109</v>
      </c>
      <c r="T769">
        <v>0.35631155967712402</v>
      </c>
      <c r="U769">
        <v>0.35288059711456299</v>
      </c>
      <c r="V769">
        <v>0.3712371289730072</v>
      </c>
    </row>
    <row r="770" spans="1:22" x14ac:dyDescent="0.25">
      <c r="A770">
        <v>76.800003051757813</v>
      </c>
      <c r="B770">
        <v>-6.8136267364025116E-2</v>
      </c>
      <c r="C770">
        <v>-2.9923439025878906E-2</v>
      </c>
      <c r="D770">
        <v>6.1452398076653481E-3</v>
      </c>
      <c r="E770">
        <v>4.024534672498703E-2</v>
      </c>
      <c r="F770">
        <v>7.257736474275589E-2</v>
      </c>
      <c r="G770">
        <v>0.10327975451946259</v>
      </c>
      <c r="H770">
        <v>-6.8136267364025116E-2</v>
      </c>
      <c r="I770">
        <v>4.0745357088312062E-10</v>
      </c>
      <c r="J770">
        <v>1.2223611012274205E-9</v>
      </c>
      <c r="K770">
        <v>1.5133991837501526E-9</v>
      </c>
      <c r="L770">
        <v>-4.6566150935234418E-10</v>
      </c>
      <c r="M770">
        <v>-3.1571967262777889E-16</v>
      </c>
      <c r="N770">
        <v>1.8214596497756474E-16</v>
      </c>
      <c r="O770">
        <v>4.0745357088312062E-10</v>
      </c>
      <c r="P770">
        <v>0.3642142117023468</v>
      </c>
      <c r="Q770">
        <v>0.36046314239501953</v>
      </c>
      <c r="R770">
        <v>0.35683116316795349</v>
      </c>
      <c r="S770">
        <v>0.35331857204437256</v>
      </c>
      <c r="T770">
        <v>0.34991937875747681</v>
      </c>
      <c r="U770">
        <v>0.34663179516792297</v>
      </c>
      <c r="V770">
        <v>0.3642142117023468</v>
      </c>
    </row>
    <row r="771" spans="1:22" x14ac:dyDescent="0.25">
      <c r="A771">
        <v>76.900001525878906</v>
      </c>
      <c r="B771">
        <v>-6.7318521440029144E-2</v>
      </c>
      <c r="C771">
        <v>-2.9851716011762619E-2</v>
      </c>
      <c r="D771">
        <v>5.5215498432517052E-3</v>
      </c>
      <c r="E771">
        <v>3.8971494883298874E-2</v>
      </c>
      <c r="F771">
        <v>7.0694044232368469E-2</v>
      </c>
      <c r="G771">
        <v>0.10082364082336426</v>
      </c>
      <c r="H771">
        <v>-6.7318521440029144E-2</v>
      </c>
      <c r="I771">
        <v>1.5133991837501526E-9</v>
      </c>
      <c r="J771">
        <v>-8.1490703074393878E-10</v>
      </c>
      <c r="K771">
        <v>-2.2118911147117615E-9</v>
      </c>
      <c r="L771">
        <v>-1.2805688731631903E-9</v>
      </c>
      <c r="M771">
        <v>-4.6566167588579788E-10</v>
      </c>
      <c r="N771">
        <v>-1.6298147276216923E-9</v>
      </c>
      <c r="O771">
        <v>1.5133991837501526E-9</v>
      </c>
      <c r="P771">
        <v>0.35713285207748413</v>
      </c>
      <c r="Q771">
        <v>0.35354602336883545</v>
      </c>
      <c r="R771">
        <v>0.35007217526435852</v>
      </c>
      <c r="S771">
        <v>0.34671181440353394</v>
      </c>
      <c r="T771">
        <v>0.34345930814743042</v>
      </c>
      <c r="U771">
        <v>0.34031301736831665</v>
      </c>
      <c r="V771">
        <v>0.35713285207748413</v>
      </c>
    </row>
    <row r="772" spans="1:22" x14ac:dyDescent="0.25">
      <c r="A772">
        <v>77</v>
      </c>
      <c r="B772">
        <v>-6.6469654440879822E-2</v>
      </c>
      <c r="C772">
        <v>-2.9755149036645889E-2</v>
      </c>
      <c r="D772">
        <v>4.9165142700076103E-3</v>
      </c>
      <c r="E772">
        <v>3.7710182368755341E-2</v>
      </c>
      <c r="F772">
        <v>6.8817287683486938E-2</v>
      </c>
      <c r="G772">
        <v>9.8368294537067413E-2</v>
      </c>
      <c r="H772">
        <v>-6.6469654440879822E-2</v>
      </c>
      <c r="I772">
        <v>3.2014216277964636E-10</v>
      </c>
      <c r="J772">
        <v>1.1641534403139531E-9</v>
      </c>
      <c r="K772">
        <v>9.3132257461547852E-10</v>
      </c>
      <c r="L772">
        <v>-2.3283078243174771E-10</v>
      </c>
      <c r="M772">
        <v>-1.3969840839678227E-9</v>
      </c>
      <c r="N772">
        <v>2.3283056038714278E-10</v>
      </c>
      <c r="O772">
        <v>3.2014216277964636E-10</v>
      </c>
      <c r="P772">
        <v>0.34999331831932068</v>
      </c>
      <c r="Q772">
        <v>0.34656789898872375</v>
      </c>
      <c r="R772">
        <v>0.34324967861175537</v>
      </c>
      <c r="S772">
        <v>0.34003934264183044</v>
      </c>
      <c r="T772">
        <v>0.33693119883537292</v>
      </c>
      <c r="U772">
        <v>0.33392426371574402</v>
      </c>
      <c r="V772">
        <v>0.34999331831932068</v>
      </c>
    </row>
    <row r="773" spans="1:22" x14ac:dyDescent="0.25">
      <c r="A773">
        <v>77.099998474121094</v>
      </c>
      <c r="B773">
        <v>-6.5589383244514465E-2</v>
      </c>
      <c r="C773">
        <v>-2.9633458703756332E-2</v>
      </c>
      <c r="D773">
        <v>4.3303915299475193E-3</v>
      </c>
      <c r="E773">
        <v>3.6461703479290009E-2</v>
      </c>
      <c r="F773">
        <v>6.6947393119335175E-2</v>
      </c>
      <c r="G773">
        <v>9.5913931727409363E-2</v>
      </c>
      <c r="H773">
        <v>-6.5589383244514465E-2</v>
      </c>
      <c r="I773">
        <v>-6.2573224379747217E-10</v>
      </c>
      <c r="J773">
        <v>1.1641540509366166E-10</v>
      </c>
      <c r="K773">
        <v>1.1641531488804091E-10</v>
      </c>
      <c r="L773">
        <v>6.9849193096160889E-10</v>
      </c>
      <c r="M773">
        <v>-2.3283105998750386E-10</v>
      </c>
      <c r="N773">
        <v>-2.328309489652014E-10</v>
      </c>
      <c r="O773">
        <v>-6.2573224379747217E-10</v>
      </c>
      <c r="P773">
        <v>0.34279561042785645</v>
      </c>
      <c r="Q773">
        <v>0.33952885866165161</v>
      </c>
      <c r="R773">
        <v>0.33636361360549927</v>
      </c>
      <c r="S773">
        <v>0.33330082893371582</v>
      </c>
      <c r="T773">
        <v>0.33033502101898193</v>
      </c>
      <c r="U773">
        <v>0.32746526598930359</v>
      </c>
      <c r="V773">
        <v>0.34279561042785645</v>
      </c>
    </row>
    <row r="774" spans="1:22" x14ac:dyDescent="0.25">
      <c r="A774">
        <v>77.199996948242188</v>
      </c>
      <c r="B774">
        <v>-6.4677506685256958E-2</v>
      </c>
      <c r="C774">
        <v>-2.9486376792192459E-2</v>
      </c>
      <c r="D774">
        <v>3.7634740583598614E-3</v>
      </c>
      <c r="E774">
        <v>3.5226341336965561E-2</v>
      </c>
      <c r="F774">
        <v>6.5084628760814667E-2</v>
      </c>
      <c r="G774">
        <v>9.3460880219936371E-2</v>
      </c>
      <c r="H774">
        <v>-6.4677506685256958E-2</v>
      </c>
      <c r="I774">
        <v>-7.1304373516767328E-10</v>
      </c>
      <c r="J774">
        <v>-1.1641516917126893E-10</v>
      </c>
      <c r="K774">
        <v>3.4924590996965321E-10</v>
      </c>
      <c r="L774">
        <v>9.3132224154857113E-10</v>
      </c>
      <c r="M774">
        <v>2.3283059924494864E-9</v>
      </c>
      <c r="N774">
        <v>-1.1641533292916506E-9</v>
      </c>
      <c r="O774">
        <v>-7.1304373516767328E-10</v>
      </c>
      <c r="P774">
        <v>0.33553966879844666</v>
      </c>
      <c r="Q774">
        <v>0.33242887258529663</v>
      </c>
      <c r="R774">
        <v>0.32941409945487976</v>
      </c>
      <c r="S774">
        <v>0.32649630308151245</v>
      </c>
      <c r="T774">
        <v>0.32367053627967834</v>
      </c>
      <c r="U774">
        <v>0.3209356963634491</v>
      </c>
      <c r="V774">
        <v>0.33553966879844666</v>
      </c>
    </row>
    <row r="775" spans="1:22" x14ac:dyDescent="0.25">
      <c r="A775">
        <v>77.300003051757813</v>
      </c>
      <c r="B775">
        <v>-6.3733756542205811E-2</v>
      </c>
      <c r="C775">
        <v>-2.9313657432794571E-2</v>
      </c>
      <c r="D775">
        <v>3.21603799238801E-3</v>
      </c>
      <c r="E775">
        <v>3.4004375338554382E-2</v>
      </c>
      <c r="F775">
        <v>6.3229307532310486E-2</v>
      </c>
      <c r="G775">
        <v>9.1009393334388733E-2</v>
      </c>
      <c r="H775">
        <v>-6.3733756542205811E-2</v>
      </c>
      <c r="I775">
        <v>1.2369129054334849E-9</v>
      </c>
      <c r="J775">
        <v>1.8044377103620945E-9</v>
      </c>
      <c r="K775">
        <v>-1.5133990727278501E-9</v>
      </c>
      <c r="L775">
        <v>-9.3132279666008344E-10</v>
      </c>
      <c r="M775">
        <v>-1.0477384515539256E-9</v>
      </c>
      <c r="N775">
        <v>-9.3132257461547852E-10</v>
      </c>
      <c r="O775">
        <v>1.2369129054334849E-9</v>
      </c>
      <c r="P775">
        <v>0.32822564244270325</v>
      </c>
      <c r="Q775">
        <v>0.3252679705619812</v>
      </c>
      <c r="R775">
        <v>0.32240092754364014</v>
      </c>
      <c r="S775">
        <v>0.31962558627128601</v>
      </c>
      <c r="T775">
        <v>0.31693744659423828</v>
      </c>
      <c r="U775">
        <v>0.31433564424514771</v>
      </c>
      <c r="V775">
        <v>0.32822564244270325</v>
      </c>
    </row>
    <row r="776" spans="1:22" x14ac:dyDescent="0.25">
      <c r="A776">
        <v>77.400001525878906</v>
      </c>
      <c r="B776">
        <v>-6.2757886946201324E-2</v>
      </c>
      <c r="C776">
        <v>-2.9115024954080582E-2</v>
      </c>
      <c r="D776">
        <v>2.6883624959737062E-3</v>
      </c>
      <c r="E776">
        <v>3.2796099781990051E-2</v>
      </c>
      <c r="F776">
        <v>6.1381686478853226E-2</v>
      </c>
      <c r="G776">
        <v>8.8559754192829132E-2</v>
      </c>
      <c r="H776">
        <v>-6.2757886946201324E-2</v>
      </c>
      <c r="I776">
        <v>4.6566134281889049E-10</v>
      </c>
      <c r="J776">
        <v>-7.5669931431932014E-10</v>
      </c>
      <c r="K776">
        <v>-4.6566125955216364E-10</v>
      </c>
      <c r="L776">
        <v>5.8207622055661545E-10</v>
      </c>
      <c r="M776">
        <v>1.8626447051417472E-9</v>
      </c>
      <c r="N776">
        <v>-1.3969837509009153E-9</v>
      </c>
      <c r="O776">
        <v>4.6566134281889049E-10</v>
      </c>
      <c r="P776">
        <v>0.32085362076759338</v>
      </c>
      <c r="Q776">
        <v>0.31804609298706055</v>
      </c>
      <c r="R776">
        <v>0.31532406806945801</v>
      </c>
      <c r="S776">
        <v>0.31268876791000366</v>
      </c>
      <c r="T776">
        <v>0.31013581156730652</v>
      </c>
      <c r="U776">
        <v>0.30766457319259644</v>
      </c>
      <c r="V776">
        <v>0.32085362076759338</v>
      </c>
    </row>
    <row r="777" spans="1:22" x14ac:dyDescent="0.25">
      <c r="A777">
        <v>77.5</v>
      </c>
      <c r="B777">
        <v>-6.1749685555696487E-2</v>
      </c>
      <c r="C777">
        <v>-2.8890214860439301E-2</v>
      </c>
      <c r="D777">
        <v>2.1807355806231499E-3</v>
      </c>
      <c r="E777">
        <v>3.1601805239915848E-2</v>
      </c>
      <c r="F777">
        <v>5.9542085975408554E-2</v>
      </c>
      <c r="G777">
        <v>8.6112283170223236E-2</v>
      </c>
      <c r="H777">
        <v>-6.1749685555696487E-2</v>
      </c>
      <c r="I777">
        <v>9.6042651609451468E-10</v>
      </c>
      <c r="J777">
        <v>-5.2386867066545051E-10</v>
      </c>
      <c r="K777">
        <v>-8.149072527885437E-10</v>
      </c>
      <c r="L777">
        <v>-2.3283108774307948E-10</v>
      </c>
      <c r="M777">
        <v>-2.3283064365386963E-10</v>
      </c>
      <c r="N777">
        <v>-9.3132257461547852E-10</v>
      </c>
      <c r="O777">
        <v>9.6042651609451468E-10</v>
      </c>
      <c r="P777">
        <v>0.31342354416847229</v>
      </c>
      <c r="Q777">
        <v>0.31076318025588989</v>
      </c>
      <c r="R777">
        <v>0.30818352103233337</v>
      </c>
      <c r="S777">
        <v>0.30568563938140869</v>
      </c>
      <c r="T777">
        <v>0.30326539278030396</v>
      </c>
      <c r="U777">
        <v>0.30092233419418335</v>
      </c>
      <c r="V777">
        <v>0.31342354416847229</v>
      </c>
    </row>
    <row r="778" spans="1:22" x14ac:dyDescent="0.25">
      <c r="A778">
        <v>77.599998474121094</v>
      </c>
      <c r="B778">
        <v>-6.0708895325660706E-2</v>
      </c>
      <c r="C778">
        <v>-2.8638958930969238E-2</v>
      </c>
      <c r="D778">
        <v>1.6934338491410017E-3</v>
      </c>
      <c r="E778">
        <v>3.0421789735555649E-2</v>
      </c>
      <c r="F778">
        <v>5.7710781693458557E-2</v>
      </c>
      <c r="G778">
        <v>8.3667263388633728E-2</v>
      </c>
      <c r="H778">
        <v>-6.0708895325660706E-2</v>
      </c>
      <c r="I778">
        <v>-2.0372681319713593E-9</v>
      </c>
      <c r="J778">
        <v>1.7462313539606811E-10</v>
      </c>
      <c r="K778">
        <v>1.0477380074647158E-9</v>
      </c>
      <c r="L778">
        <v>5.8207672015697653E-10</v>
      </c>
      <c r="M778">
        <v>-2.3283105998750386E-10</v>
      </c>
      <c r="N778">
        <v>1.6298147276216923E-9</v>
      </c>
      <c r="O778">
        <v>-2.0372681319713593E-9</v>
      </c>
      <c r="P778">
        <v>0.30593553185462952</v>
      </c>
      <c r="Q778">
        <v>0.30341947078704834</v>
      </c>
      <c r="R778">
        <v>0.30097922682762146</v>
      </c>
      <c r="S778">
        <v>0.29861599206924438</v>
      </c>
      <c r="T778">
        <v>0.29632607102394104</v>
      </c>
      <c r="U778">
        <v>0.2941088080406189</v>
      </c>
      <c r="V778">
        <v>0.30593553185462952</v>
      </c>
    </row>
    <row r="779" spans="1:22" x14ac:dyDescent="0.25">
      <c r="A779">
        <v>77.699996948242188</v>
      </c>
      <c r="B779">
        <v>-5.9635285288095474E-2</v>
      </c>
      <c r="C779">
        <v>-2.8361003845930099E-2</v>
      </c>
      <c r="D779">
        <v>1.2267401907593012E-3</v>
      </c>
      <c r="E779">
        <v>2.9256336390972137E-2</v>
      </c>
      <c r="F779">
        <v>5.5888097733259201E-2</v>
      </c>
      <c r="G779">
        <v>8.1224977970123291E-2</v>
      </c>
      <c r="H779">
        <v>-5.9635285288095474E-2</v>
      </c>
      <c r="I779">
        <v>-2.0445440895855427E-9</v>
      </c>
      <c r="J779">
        <v>5.238690037323579E-10</v>
      </c>
      <c r="K779">
        <v>9.3132268563778098E-10</v>
      </c>
      <c r="L779">
        <v>-1.1641571040499343E-10</v>
      </c>
      <c r="M779">
        <v>8.1490714176624124E-10</v>
      </c>
      <c r="N779">
        <v>9.3132235257087359E-10</v>
      </c>
      <c r="O779">
        <v>-2.0445440895855427E-9</v>
      </c>
      <c r="P779">
        <v>0.29838964343070984</v>
      </c>
      <c r="Q779">
        <v>0.29601472616195679</v>
      </c>
      <c r="R779">
        <v>0.29371103644371033</v>
      </c>
      <c r="S779">
        <v>0.29147988557815552</v>
      </c>
      <c r="T779">
        <v>0.28931760787963867</v>
      </c>
      <c r="U779">
        <v>0.28722375631332397</v>
      </c>
      <c r="V779">
        <v>0.29838964343070984</v>
      </c>
    </row>
    <row r="780" spans="1:22" x14ac:dyDescent="0.25">
      <c r="A780">
        <v>77.800003051757813</v>
      </c>
      <c r="B780">
        <v>-5.8528594672679901E-2</v>
      </c>
      <c r="C780">
        <v>-2.8056072071194649E-2</v>
      </c>
      <c r="D780">
        <v>7.8094028867781162E-4</v>
      </c>
      <c r="E780">
        <v>2.8105748817324638E-2</v>
      </c>
      <c r="F780">
        <v>5.407431349158287E-2</v>
      </c>
      <c r="G780">
        <v>7.8785762190818787E-2</v>
      </c>
      <c r="H780">
        <v>-5.8528594672679901E-2</v>
      </c>
      <c r="I780">
        <v>3.637987827653788E-11</v>
      </c>
      <c r="J780">
        <v>-3.4924596548080444E-10</v>
      </c>
      <c r="K780">
        <v>2.3283056038714278E-10</v>
      </c>
      <c r="L780">
        <v>1.1641515529348112E-10</v>
      </c>
      <c r="M780">
        <v>-1.280568540096283E-9</v>
      </c>
      <c r="N780">
        <v>-2.3283043548705251E-10</v>
      </c>
      <c r="O780">
        <v>3.637987827653788E-11</v>
      </c>
      <c r="P780">
        <v>0.29078596830368042</v>
      </c>
      <c r="Q780">
        <v>0.28854912519454956</v>
      </c>
      <c r="R780">
        <v>0.28637906908988953</v>
      </c>
      <c r="S780">
        <v>0.28427714109420776</v>
      </c>
      <c r="T780">
        <v>0.28223976492881775</v>
      </c>
      <c r="U780">
        <v>0.28026703000068665</v>
      </c>
      <c r="V780">
        <v>0.29078596830368042</v>
      </c>
    </row>
    <row r="781" spans="1:22" x14ac:dyDescent="0.25">
      <c r="A781">
        <v>77.900001525878906</v>
      </c>
      <c r="B781">
        <v>-5.7388618588447571E-2</v>
      </c>
      <c r="C781">
        <v>-2.772391214966774E-2</v>
      </c>
      <c r="D781">
        <v>3.5630865022540092E-4</v>
      </c>
      <c r="E781">
        <v>2.6970315724611282E-2</v>
      </c>
      <c r="F781">
        <v>5.2269741892814636E-2</v>
      </c>
      <c r="G781">
        <v>7.634986937046051E-2</v>
      </c>
      <c r="H781">
        <v>-5.7388618588447571E-2</v>
      </c>
      <c r="I781">
        <v>-1.7826095044526369E-9</v>
      </c>
      <c r="J781">
        <v>-5.2386872617660174E-10</v>
      </c>
      <c r="K781">
        <v>5.8207511727248473E-11</v>
      </c>
      <c r="L781">
        <v>-1.3969841949901252E-9</v>
      </c>
      <c r="M781">
        <v>1.0477376743978084E-9</v>
      </c>
      <c r="N781">
        <v>2.3283057426493059E-10</v>
      </c>
      <c r="O781">
        <v>-1.7826095044526369E-9</v>
      </c>
      <c r="P781">
        <v>0.28312459588050842</v>
      </c>
      <c r="Q781">
        <v>0.28102254867553711</v>
      </c>
      <c r="R781">
        <v>0.27898311614990234</v>
      </c>
      <c r="S781">
        <v>0.2770075798034668</v>
      </c>
      <c r="T781">
        <v>0.27509266138076782</v>
      </c>
      <c r="U781">
        <v>0.27323830127716064</v>
      </c>
      <c r="V781">
        <v>0.28312459588050842</v>
      </c>
    </row>
    <row r="782" spans="1:22" x14ac:dyDescent="0.25">
      <c r="A782">
        <v>78</v>
      </c>
      <c r="B782">
        <v>-5.6215118616819382E-2</v>
      </c>
      <c r="C782">
        <v>-2.7364244684576988E-2</v>
      </c>
      <c r="D782">
        <v>-4.6863686293363571E-5</v>
      </c>
      <c r="E782">
        <v>2.5850335136055946E-2</v>
      </c>
      <c r="F782">
        <v>5.0474684685468674E-2</v>
      </c>
      <c r="G782">
        <v>7.3917649686336517E-2</v>
      </c>
      <c r="H782">
        <v>-5.6215118616819382E-2</v>
      </c>
      <c r="I782">
        <v>1.2660167358902186E-9</v>
      </c>
      <c r="J782">
        <v>-1.3387759789651454E-9</v>
      </c>
      <c r="K782">
        <v>1.5716070667082249E-9</v>
      </c>
      <c r="L782">
        <v>-4.6566167588579788E-10</v>
      </c>
      <c r="M782">
        <v>-2.3283064365386963E-9</v>
      </c>
      <c r="N782">
        <v>-3.4924613201425814E-10</v>
      </c>
      <c r="O782">
        <v>1.2660167358902186E-9</v>
      </c>
      <c r="P782">
        <v>0.27540552616119385</v>
      </c>
      <c r="Q782">
        <v>0.27343514561653137</v>
      </c>
      <c r="R782">
        <v>0.27152326703071594</v>
      </c>
      <c r="S782">
        <v>0.26967129111289978</v>
      </c>
      <c r="T782">
        <v>0.26787593960762024</v>
      </c>
      <c r="U782">
        <v>0.26613733172416687</v>
      </c>
      <c r="V782">
        <v>0.27540552616119385</v>
      </c>
    </row>
    <row r="783" spans="1:22" x14ac:dyDescent="0.25">
      <c r="A783">
        <v>78.099998474121094</v>
      </c>
      <c r="B783">
        <v>-5.5007848888635635E-2</v>
      </c>
      <c r="C783">
        <v>-2.6976834982633591E-2</v>
      </c>
      <c r="D783">
        <v>-4.2829941958189011E-4</v>
      </c>
      <c r="E783">
        <v>2.4746101349592209E-2</v>
      </c>
      <c r="F783">
        <v>4.8689443618059158E-2</v>
      </c>
      <c r="G783">
        <v>7.1489386260509491E-2</v>
      </c>
      <c r="H783">
        <v>-5.5007848888635635E-2</v>
      </c>
      <c r="I783">
        <v>-1.127773430198431E-9</v>
      </c>
      <c r="J783">
        <v>2.203098814490545E-16</v>
      </c>
      <c r="K783">
        <v>1.1641532182693481E-9</v>
      </c>
      <c r="L783">
        <v>4.6566109301870995E-10</v>
      </c>
      <c r="M783">
        <v>4.6566128730773926E-10</v>
      </c>
      <c r="N783">
        <v>4.6566145384119295E-10</v>
      </c>
      <c r="O783">
        <v>-1.127773430198431E-9</v>
      </c>
      <c r="P783">
        <v>0.26762878894805908</v>
      </c>
      <c r="Q783">
        <v>0.26578688621520996</v>
      </c>
      <c r="R783">
        <v>0.26399946212768555</v>
      </c>
      <c r="S783">
        <v>0.26226806640625</v>
      </c>
      <c r="T783">
        <v>0.26058951020240784</v>
      </c>
      <c r="U783">
        <v>0.25896406173706055</v>
      </c>
      <c r="V783">
        <v>0.26762878894805908</v>
      </c>
    </row>
    <row r="784" spans="1:22" x14ac:dyDescent="0.25">
      <c r="A784">
        <v>78.199996948242188</v>
      </c>
      <c r="B784">
        <v>-5.3766574710607529E-2</v>
      </c>
      <c r="C784">
        <v>-2.6561401784420013E-2</v>
      </c>
      <c r="D784">
        <v>-7.8771472908556461E-4</v>
      </c>
      <c r="E784">
        <v>2.3657914251089096E-2</v>
      </c>
      <c r="F784">
        <v>4.6914320439100266E-2</v>
      </c>
      <c r="G784">
        <v>6.9065399467945099E-2</v>
      </c>
      <c r="H784">
        <v>-5.3766574710607529E-2</v>
      </c>
      <c r="I784">
        <v>3.0559035857358197E-10</v>
      </c>
      <c r="J784">
        <v>-8.7311480267970865E-10</v>
      </c>
      <c r="K784">
        <v>4.0745343210524254E-10</v>
      </c>
      <c r="L784">
        <v>-2.3283066585833012E-9</v>
      </c>
      <c r="M784">
        <v>-4.6566195344155403E-10</v>
      </c>
      <c r="N784">
        <v>-6.9849215300621381E-10</v>
      </c>
      <c r="O784">
        <v>3.0559035857358197E-10</v>
      </c>
      <c r="P784">
        <v>0.25979459285736084</v>
      </c>
      <c r="Q784">
        <v>0.25807774066925049</v>
      </c>
      <c r="R784">
        <v>0.25641167163848877</v>
      </c>
      <c r="S784">
        <v>0.25479781627655029</v>
      </c>
      <c r="T784">
        <v>0.25323325395584106</v>
      </c>
      <c r="U784">
        <v>0.2517181932926178</v>
      </c>
      <c r="V784">
        <v>0.25979459285736084</v>
      </c>
    </row>
    <row r="785" spans="1:22" x14ac:dyDescent="0.25">
      <c r="A785">
        <v>78.300003051757813</v>
      </c>
      <c r="B785">
        <v>-5.2491076290607452E-2</v>
      </c>
      <c r="C785">
        <v>-2.611769363284111E-2</v>
      </c>
      <c r="D785">
        <v>-1.1248288210481405E-3</v>
      </c>
      <c r="E785">
        <v>2.2586070001125336E-2</v>
      </c>
      <c r="F785">
        <v>4.5149628072977066E-2</v>
      </c>
      <c r="G785">
        <v>6.6645994782447815E-2</v>
      </c>
      <c r="H785">
        <v>-5.2491076290607452E-2</v>
      </c>
      <c r="I785">
        <v>1.0913949605173556E-10</v>
      </c>
      <c r="J785">
        <v>1.4551931881712221E-10</v>
      </c>
      <c r="K785">
        <v>-1.7462296886261441E-10</v>
      </c>
      <c r="L785">
        <v>1.1641508590454208E-10</v>
      </c>
      <c r="M785">
        <v>-8.1490747483314863E-10</v>
      </c>
      <c r="N785">
        <v>8.1490736381084616E-10</v>
      </c>
      <c r="O785">
        <v>1.0913949605173556E-10</v>
      </c>
      <c r="P785">
        <v>0.25190293788909912</v>
      </c>
      <c r="Q785">
        <v>0.25030785799026489</v>
      </c>
      <c r="R785">
        <v>0.24875980615615845</v>
      </c>
      <c r="S785">
        <v>0.2472604364156723</v>
      </c>
      <c r="T785">
        <v>0.24580693244934082</v>
      </c>
      <c r="U785">
        <v>0.2443995475769043</v>
      </c>
      <c r="V785">
        <v>0.25190293788909912</v>
      </c>
    </row>
    <row r="786" spans="1:22" x14ac:dyDescent="0.25">
      <c r="A786">
        <v>78.400001525878906</v>
      </c>
      <c r="B786">
        <v>-5.1181115210056305E-2</v>
      </c>
      <c r="C786">
        <v>-2.564544603228569E-2</v>
      </c>
      <c r="D786">
        <v>-1.4393574092537165E-3</v>
      </c>
      <c r="E786">
        <v>2.1530864760279655E-2</v>
      </c>
      <c r="F786">
        <v>4.3395671993494034E-2</v>
      </c>
      <c r="G786">
        <v>6.423148512840271E-2</v>
      </c>
      <c r="H786">
        <v>-5.1181115210056305E-2</v>
      </c>
      <c r="I786">
        <v>6.3300842345626052E-10</v>
      </c>
      <c r="J786">
        <v>-8.7311144425505915E-11</v>
      </c>
      <c r="K786">
        <v>6.9849181993930642E-10</v>
      </c>
      <c r="L786">
        <v>1.5133989617055477E-9</v>
      </c>
      <c r="M786">
        <v>-2.3283089345405017E-10</v>
      </c>
      <c r="N786">
        <v>2.3283022732023539E-10</v>
      </c>
      <c r="O786">
        <v>6.3300842345626052E-10</v>
      </c>
      <c r="P786">
        <v>0.24395386874675751</v>
      </c>
      <c r="Q786">
        <v>0.24247711896896362</v>
      </c>
      <c r="R786">
        <v>0.24104402959346771</v>
      </c>
      <c r="S786">
        <v>0.23965595662593842</v>
      </c>
      <c r="T786">
        <v>0.23831047117710114</v>
      </c>
      <c r="U786">
        <v>0.23700787127017975</v>
      </c>
      <c r="V786">
        <v>0.24395386874675751</v>
      </c>
    </row>
    <row r="787" spans="1:22" x14ac:dyDescent="0.25">
      <c r="A787">
        <v>78.5</v>
      </c>
      <c r="B787">
        <v>-4.9836467951536179E-2</v>
      </c>
      <c r="C787">
        <v>-2.5144398212432861E-2</v>
      </c>
      <c r="D787">
        <v>-1.7310222610831261E-3</v>
      </c>
      <c r="E787">
        <v>2.0492604002356529E-2</v>
      </c>
      <c r="F787">
        <v>4.1652757674455643E-2</v>
      </c>
      <c r="G787">
        <v>6.1822175979614258E-2</v>
      </c>
      <c r="H787">
        <v>-4.9836467951536179E-2</v>
      </c>
      <c r="I787">
        <v>4.9840320759386714E-10</v>
      </c>
      <c r="J787">
        <v>5.8207674791255215E-11</v>
      </c>
      <c r="K787">
        <v>-8.1490736381084616E-10</v>
      </c>
      <c r="L787">
        <v>4.6566098199640749E-10</v>
      </c>
      <c r="M787">
        <v>1.1641527741801383E-9</v>
      </c>
      <c r="N787">
        <v>-6.9849187545045766E-10</v>
      </c>
      <c r="O787">
        <v>4.9840320759386714E-10</v>
      </c>
      <c r="P787">
        <v>0.23594759404659271</v>
      </c>
      <c r="Q787">
        <v>0.23458561301231384</v>
      </c>
      <c r="R787">
        <v>0.23326396942138672</v>
      </c>
      <c r="S787">
        <v>0.23198418319225311</v>
      </c>
      <c r="T787">
        <v>0.23074379563331604</v>
      </c>
      <c r="U787">
        <v>0.2295430600643158</v>
      </c>
      <c r="V787">
        <v>0.23594759404659271</v>
      </c>
    </row>
    <row r="788" spans="1:22" x14ac:dyDescent="0.25">
      <c r="A788">
        <v>78.599998474121094</v>
      </c>
      <c r="B788">
        <v>-4.8456896096467972E-2</v>
      </c>
      <c r="C788">
        <v>-2.4614296853542328E-2</v>
      </c>
      <c r="D788">
        <v>-1.9995325710624456E-3</v>
      </c>
      <c r="E788">
        <v>1.9471578299999237E-2</v>
      </c>
      <c r="F788">
        <v>3.9921201765537262E-2</v>
      </c>
      <c r="G788">
        <v>5.941840261220932E-2</v>
      </c>
      <c r="H788">
        <v>-4.8456896096467972E-2</v>
      </c>
      <c r="I788">
        <v>5.3114507236884378E-10</v>
      </c>
      <c r="J788">
        <v>-5.529728341890916E-10</v>
      </c>
      <c r="K788">
        <v>6.9849187545045766E-10</v>
      </c>
      <c r="L788">
        <v>-1.164158214272959E-10</v>
      </c>
      <c r="M788">
        <v>9.3132224154857113E-10</v>
      </c>
      <c r="N788">
        <v>1.1641523162131406E-10</v>
      </c>
      <c r="O788">
        <v>5.3114507236884378E-10</v>
      </c>
      <c r="P788">
        <v>0.22788406908512115</v>
      </c>
      <c r="Q788">
        <v>0.22663335502147675</v>
      </c>
      <c r="R788">
        <v>0.22541986405849457</v>
      </c>
      <c r="S788">
        <v>0.22424504160881042</v>
      </c>
      <c r="T788">
        <v>0.22310663759708405</v>
      </c>
      <c r="U788">
        <v>0.22200484573841095</v>
      </c>
      <c r="V788">
        <v>0.22788406908512115</v>
      </c>
    </row>
    <row r="789" spans="1:22" x14ac:dyDescent="0.25">
      <c r="A789">
        <v>78.699996948242188</v>
      </c>
      <c r="B789">
        <v>-4.7042187303304672E-2</v>
      </c>
      <c r="C789">
        <v>-2.4054883047938347E-2</v>
      </c>
      <c r="D789">
        <v>-2.2446124348789454E-3</v>
      </c>
      <c r="E789">
        <v>1.8468093127012253E-2</v>
      </c>
      <c r="F789">
        <v>3.8201309740543365E-2</v>
      </c>
      <c r="G789">
        <v>5.7020470499992371E-2</v>
      </c>
      <c r="H789">
        <v>-4.7042187303304672E-2</v>
      </c>
      <c r="I789">
        <v>2.6375357453645165E-10</v>
      </c>
      <c r="J789">
        <v>6.6938810050487518E-10</v>
      </c>
      <c r="K789">
        <v>1.1641531488804091E-10</v>
      </c>
      <c r="L789">
        <v>-1.1641559938269097E-10</v>
      </c>
      <c r="M789">
        <v>6.9849165340585273E-10</v>
      </c>
      <c r="N789">
        <v>-8.1490708625509001E-10</v>
      </c>
      <c r="O789">
        <v>2.6375357453645165E-10</v>
      </c>
      <c r="P789">
        <v>0.21976342797279358</v>
      </c>
      <c r="Q789">
        <v>0.21862037479877472</v>
      </c>
      <c r="R789">
        <v>0.21751168370246887</v>
      </c>
      <c r="S789">
        <v>0.21643857657909393</v>
      </c>
      <c r="T789">
        <v>0.2153988778591156</v>
      </c>
      <c r="U789">
        <v>0.21439303457736969</v>
      </c>
      <c r="V789">
        <v>0.21976342797279358</v>
      </c>
    </row>
    <row r="790" spans="1:22" x14ac:dyDescent="0.25">
      <c r="A790">
        <v>78.800003051757813</v>
      </c>
      <c r="B790">
        <v>-4.5592114329338074E-2</v>
      </c>
      <c r="C790">
        <v>-2.3465890437364578E-2</v>
      </c>
      <c r="D790">
        <v>-2.4659803602844477E-3</v>
      </c>
      <c r="E790">
        <v>1.7482444643974304E-2</v>
      </c>
      <c r="F790">
        <v>3.6493401974439621E-2</v>
      </c>
      <c r="G790">
        <v>5.4628696292638779E-2</v>
      </c>
      <c r="H790">
        <v>-4.5592114329338074E-2</v>
      </c>
      <c r="I790">
        <v>1.819024965377114E-12</v>
      </c>
      <c r="J790">
        <v>-2.9103816578945896E-10</v>
      </c>
      <c r="K790">
        <v>-5.820766646458253E-10</v>
      </c>
      <c r="L790">
        <v>-5.5337678883660146E-16</v>
      </c>
      <c r="M790">
        <v>1.1641520386573845E-10</v>
      </c>
      <c r="N790">
        <v>1.1641543284923728E-10</v>
      </c>
      <c r="O790">
        <v>1.819024965377114E-12</v>
      </c>
      <c r="P790">
        <v>0.21158574521541595</v>
      </c>
      <c r="Q790">
        <v>0.21054676175117493</v>
      </c>
      <c r="R790">
        <v>0.20953927934169769</v>
      </c>
      <c r="S790">
        <v>0.20856456458568573</v>
      </c>
      <c r="T790">
        <v>0.20762051641941071</v>
      </c>
      <c r="U790">
        <v>0.20670740306377411</v>
      </c>
      <c r="V790">
        <v>0.21158574521541595</v>
      </c>
    </row>
    <row r="791" spans="1:22" x14ac:dyDescent="0.25">
      <c r="A791">
        <v>78.900001525878906</v>
      </c>
      <c r="B791">
        <v>-4.4106435030698776E-2</v>
      </c>
      <c r="C791">
        <v>-2.2847071290016174E-2</v>
      </c>
      <c r="D791">
        <v>-2.6633481029421091E-3</v>
      </c>
      <c r="E791">
        <v>1.6514938324689865E-2</v>
      </c>
      <c r="F791">
        <v>3.4797783941030502E-2</v>
      </c>
      <c r="G791">
        <v>5.224340409040451E-2</v>
      </c>
      <c r="H791">
        <v>-4.4106435030698776E-2</v>
      </c>
      <c r="I791">
        <v>-1.0186340659856796E-10</v>
      </c>
      <c r="J791">
        <v>5.5297300072254529E-10</v>
      </c>
      <c r="K791">
        <v>-5.8207649811237161E-10</v>
      </c>
      <c r="L791">
        <v>-1.2223607681605131E-9</v>
      </c>
      <c r="M791">
        <v>1.1641528852024408E-9</v>
      </c>
      <c r="N791">
        <v>4.6566125955216364E-10</v>
      </c>
      <c r="O791">
        <v>-1.0186340659856796E-10</v>
      </c>
      <c r="P791">
        <v>0.20335109531879425</v>
      </c>
      <c r="Q791">
        <v>0.20241254568099976</v>
      </c>
      <c r="R791">
        <v>0.20150275528430939</v>
      </c>
      <c r="S791">
        <v>0.20062299072742462</v>
      </c>
      <c r="T791">
        <v>0.19977124035358429</v>
      </c>
      <c r="U791">
        <v>0.19894787669181824</v>
      </c>
      <c r="V791">
        <v>0.20335109531879425</v>
      </c>
    </row>
    <row r="792" spans="1:22" x14ac:dyDescent="0.25">
      <c r="A792">
        <v>79</v>
      </c>
      <c r="B792">
        <v>-4.2584940791130066E-2</v>
      </c>
      <c r="C792">
        <v>-2.2198164835572243E-2</v>
      </c>
      <c r="D792">
        <v>-2.8364411555230618E-3</v>
      </c>
      <c r="E792">
        <v>1.5565870329737663E-2</v>
      </c>
      <c r="F792">
        <v>3.3114772289991379E-2</v>
      </c>
      <c r="G792">
        <v>4.9864917993545532E-2</v>
      </c>
      <c r="H792">
        <v>-4.2584940791130066E-2</v>
      </c>
      <c r="I792">
        <v>-4.6111381379887462E-10</v>
      </c>
      <c r="J792">
        <v>-2.9103554635701023E-11</v>
      </c>
      <c r="K792">
        <v>6.4028454760389764E-10</v>
      </c>
      <c r="L792">
        <v>-1.1641577979393247E-10</v>
      </c>
      <c r="M792">
        <v>-5.8207660913467407E-10</v>
      </c>
      <c r="N792">
        <v>-6.9849209749506258E-10</v>
      </c>
      <c r="O792">
        <v>-4.6111381379887462E-10</v>
      </c>
      <c r="P792">
        <v>0.19505962729454041</v>
      </c>
      <c r="Q792">
        <v>0.19421768188476563</v>
      </c>
      <c r="R792">
        <v>0.1934019923210144</v>
      </c>
      <c r="S792">
        <v>0.19261372089385986</v>
      </c>
      <c r="T792">
        <v>0.19185101985931396</v>
      </c>
      <c r="U792">
        <v>0.19111417233943939</v>
      </c>
      <c r="V792">
        <v>0.19505962729454041</v>
      </c>
    </row>
    <row r="793" spans="1:22" x14ac:dyDescent="0.25">
      <c r="A793">
        <v>79.099998474121094</v>
      </c>
      <c r="B793">
        <v>-4.1027411818504333E-2</v>
      </c>
      <c r="C793">
        <v>-2.1518923342227936E-2</v>
      </c>
      <c r="D793">
        <v>-2.9849724378436804E-3</v>
      </c>
      <c r="E793">
        <v>1.4635546132922173E-2</v>
      </c>
      <c r="F793">
        <v>3.144468367099762E-2</v>
      </c>
      <c r="G793">
        <v>4.7493550926446915E-2</v>
      </c>
      <c r="H793">
        <v>-4.1027411818504333E-2</v>
      </c>
      <c r="I793">
        <v>3.3469421678589129E-10</v>
      </c>
      <c r="J793">
        <v>-1.4551915228366852E-10</v>
      </c>
      <c r="K793">
        <v>2.9103836007848827E-10</v>
      </c>
      <c r="L793">
        <v>9.8952979143973607E-10</v>
      </c>
      <c r="M793">
        <v>-4.6566150935234418E-10</v>
      </c>
      <c r="N793">
        <v>4.6566134281889049E-10</v>
      </c>
      <c r="O793">
        <v>3.3469421678589129E-10</v>
      </c>
      <c r="P793">
        <v>0.186711385846138</v>
      </c>
      <c r="Q793">
        <v>0.18596230447292328</v>
      </c>
      <c r="R793">
        <v>0.1852370947599411</v>
      </c>
      <c r="S793">
        <v>0.18453681468963623</v>
      </c>
      <c r="T793">
        <v>0.18385973572731018</v>
      </c>
      <c r="U793">
        <v>0.18320611119270325</v>
      </c>
      <c r="V793">
        <v>0.186711385846138</v>
      </c>
    </row>
    <row r="794" spans="1:22" x14ac:dyDescent="0.25">
      <c r="A794">
        <v>79.199996948242188</v>
      </c>
      <c r="B794">
        <v>-3.9433617144823074E-2</v>
      </c>
      <c r="C794">
        <v>-2.0809080451726913E-2</v>
      </c>
      <c r="D794">
        <v>-3.1086639501154423E-3</v>
      </c>
      <c r="E794">
        <v>1.3724265620112419E-2</v>
      </c>
      <c r="F794">
        <v>2.9787838459014893E-2</v>
      </c>
      <c r="G794">
        <v>4.5129653066396713E-2</v>
      </c>
      <c r="H794">
        <v>-3.9433617144823074E-2</v>
      </c>
      <c r="I794">
        <v>1.914486486009892E-10</v>
      </c>
      <c r="J794">
        <v>-1.4842952422711164E-9</v>
      </c>
      <c r="K794">
        <v>-5.238690037323579E-10</v>
      </c>
      <c r="L794">
        <v>-1.2223612122497229E-9</v>
      </c>
      <c r="M794">
        <v>-2.9103855436751758E-10</v>
      </c>
      <c r="N794">
        <v>4.6566120404101241E-10</v>
      </c>
      <c r="O794">
        <v>1.914486486009892E-10</v>
      </c>
      <c r="P794">
        <v>0.17830650508403778</v>
      </c>
      <c r="Q794">
        <v>0.1776464581489563</v>
      </c>
      <c r="R794">
        <v>0.17700798809528351</v>
      </c>
      <c r="S794">
        <v>0.17639213800430298</v>
      </c>
      <c r="T794">
        <v>0.17579717934131622</v>
      </c>
      <c r="U794">
        <v>0.17522351443767548</v>
      </c>
      <c r="V794">
        <v>0.17830650508403778</v>
      </c>
    </row>
    <row r="795" spans="1:22" x14ac:dyDescent="0.25">
      <c r="A795">
        <v>79.300003051757813</v>
      </c>
      <c r="B795">
        <v>-3.7803351879119873E-2</v>
      </c>
      <c r="C795">
        <v>-2.0068394020199776E-2</v>
      </c>
      <c r="D795">
        <v>-3.2072309404611588E-3</v>
      </c>
      <c r="E795">
        <v>1.2832334265112877E-2</v>
      </c>
      <c r="F795">
        <v>2.814454585313797E-2</v>
      </c>
      <c r="G795">
        <v>4.2773522436618805E-2</v>
      </c>
      <c r="H795">
        <v>-3.7803351879119873E-2</v>
      </c>
      <c r="I795">
        <v>4.3667111593315155E-10</v>
      </c>
      <c r="J795">
        <v>-6.6938787846027026E-10</v>
      </c>
      <c r="K795">
        <v>-7.5669964738622753E-10</v>
      </c>
      <c r="L795">
        <v>-2.3283078243174771E-10</v>
      </c>
      <c r="M795">
        <v>2.9103774945582472E-10</v>
      </c>
      <c r="N795">
        <v>-2.3283050487599155E-10</v>
      </c>
      <c r="O795">
        <v>4.3667111593315155E-10</v>
      </c>
      <c r="P795">
        <v>0.16984499990940094</v>
      </c>
      <c r="Q795">
        <v>0.16927012801170349</v>
      </c>
      <c r="R795">
        <v>0.16871464252471924</v>
      </c>
      <c r="S795">
        <v>0.16817960143089294</v>
      </c>
      <c r="T795">
        <v>0.16766329109668732</v>
      </c>
      <c r="U795">
        <v>0.16716617345809937</v>
      </c>
      <c r="V795">
        <v>0.16984499990940094</v>
      </c>
    </row>
    <row r="796" spans="1:22" x14ac:dyDescent="0.25">
      <c r="A796">
        <v>79.400001525878906</v>
      </c>
      <c r="B796">
        <v>-3.6136385053396225E-2</v>
      </c>
      <c r="C796">
        <v>-1.9296607002615929E-2</v>
      </c>
      <c r="D796">
        <v>-3.2803956419229507E-3</v>
      </c>
      <c r="E796">
        <v>1.1960051953792572E-2</v>
      </c>
      <c r="F796">
        <v>2.6515133678913116E-2</v>
      </c>
      <c r="G796">
        <v>4.0425512939691544E-2</v>
      </c>
      <c r="H796">
        <v>-3.6136385053396225E-2</v>
      </c>
      <c r="I796">
        <v>-3.7880443226612215E-10</v>
      </c>
      <c r="J796">
        <v>7.2759881453166031E-11</v>
      </c>
      <c r="K796">
        <v>-2.0372681319713593E-10</v>
      </c>
      <c r="L796">
        <v>6.402837704477804E-10</v>
      </c>
      <c r="M796">
        <v>5.8207622055661545E-10</v>
      </c>
      <c r="N796">
        <v>-3.4924640957001429E-10</v>
      </c>
      <c r="O796">
        <v>-3.7880443226612215E-10</v>
      </c>
      <c r="P796">
        <v>0.1613270491361618</v>
      </c>
      <c r="Q796">
        <v>0.16083340346813202</v>
      </c>
      <c r="R796">
        <v>0.16035708785057068</v>
      </c>
      <c r="S796">
        <v>0.15989913046360016</v>
      </c>
      <c r="T796">
        <v>0.15945795178413391</v>
      </c>
      <c r="U796">
        <v>0.15903395414352417</v>
      </c>
      <c r="V796">
        <v>0.1613270491361618</v>
      </c>
    </row>
    <row r="797" spans="1:22" x14ac:dyDescent="0.25">
      <c r="A797">
        <v>79.5</v>
      </c>
      <c r="B797">
        <v>-3.4432504326105118E-2</v>
      </c>
      <c r="C797">
        <v>-1.849345862865448E-2</v>
      </c>
      <c r="D797">
        <v>-3.3278753980994225E-3</v>
      </c>
      <c r="E797">
        <v>1.1107721365988255E-2</v>
      </c>
      <c r="F797">
        <v>2.4899911135435104E-2</v>
      </c>
      <c r="G797">
        <v>3.8085941225290298E-2</v>
      </c>
      <c r="H797">
        <v>-3.4432504326105118E-2</v>
      </c>
      <c r="I797">
        <v>1.837180962915852E-10</v>
      </c>
      <c r="J797">
        <v>-6.4028427004814148E-10</v>
      </c>
      <c r="K797">
        <v>2.0372689646386277E-10</v>
      </c>
      <c r="L797">
        <v>1.1641498876002743E-10</v>
      </c>
      <c r="M797">
        <v>-2.910387764121225E-10</v>
      </c>
      <c r="N797">
        <v>1.1641523856020797E-10</v>
      </c>
      <c r="O797">
        <v>1.837180962915852E-10</v>
      </c>
      <c r="P797">
        <v>0.15275274217128754</v>
      </c>
      <c r="Q797">
        <v>0.15233631432056427</v>
      </c>
      <c r="R797">
        <v>0.15193532407283783</v>
      </c>
      <c r="S797">
        <v>0.15155072510242462</v>
      </c>
      <c r="T797">
        <v>0.15118105709552765</v>
      </c>
      <c r="U797">
        <v>0.15082660317420959</v>
      </c>
      <c r="V797">
        <v>0.15275274217128754</v>
      </c>
    </row>
    <row r="798" spans="1:22" x14ac:dyDescent="0.25">
      <c r="A798">
        <v>79.599998474121094</v>
      </c>
      <c r="B798">
        <v>-3.2691497355699539E-2</v>
      </c>
      <c r="C798">
        <v>-1.7658712342381477E-2</v>
      </c>
      <c r="D798">
        <v>-3.3493884839117527E-3</v>
      </c>
      <c r="E798">
        <v>1.0275648906826973E-2</v>
      </c>
      <c r="F798">
        <v>2.3299206048250198E-2</v>
      </c>
      <c r="G798">
        <v>3.5755142569541931E-2</v>
      </c>
      <c r="H798">
        <v>-3.2691497355699539E-2</v>
      </c>
      <c r="I798">
        <v>3.0013330709621755E-10</v>
      </c>
      <c r="J798">
        <v>8.7311502472431357E-10</v>
      </c>
      <c r="K798">
        <v>2.619344185994521E-10</v>
      </c>
      <c r="L798">
        <v>1.1641525937688968E-10</v>
      </c>
      <c r="M798">
        <v>4.656611762854368E-10</v>
      </c>
      <c r="N798">
        <v>-5.8207633157891792E-11</v>
      </c>
      <c r="O798">
        <v>3.0013330709621755E-10</v>
      </c>
      <c r="P798">
        <v>0.14412219822406769</v>
      </c>
      <c r="Q798">
        <v>0.14377889037132263</v>
      </c>
      <c r="R798">
        <v>0.14344935119152069</v>
      </c>
      <c r="S798">
        <v>0.14313434064388275</v>
      </c>
      <c r="T798">
        <v>0.1428324431180954</v>
      </c>
      <c r="U798">
        <v>0.14254404604434967</v>
      </c>
      <c r="V798">
        <v>0.14412219822406769</v>
      </c>
    </row>
    <row r="799" spans="1:22" x14ac:dyDescent="0.25">
      <c r="A799">
        <v>79.699996948242188</v>
      </c>
      <c r="B799">
        <v>-3.0913151800632477E-2</v>
      </c>
      <c r="C799">
        <v>-1.6792107373476028E-2</v>
      </c>
      <c r="D799">
        <v>-3.3446550369262695E-3</v>
      </c>
      <c r="E799">
        <v>9.4641353935003281E-3</v>
      </c>
      <c r="F799">
        <v>2.1713338792324066E-2</v>
      </c>
      <c r="G799">
        <v>3.3433448523283005E-2</v>
      </c>
      <c r="H799">
        <v>-3.0913151800632477E-2</v>
      </c>
      <c r="I799">
        <v>6.9485406317681964E-10</v>
      </c>
      <c r="J799">
        <v>-3.92901350343422E-10</v>
      </c>
      <c r="K799">
        <v>-9.3132257461547852E-10</v>
      </c>
      <c r="L799">
        <v>5.8207227232598413E-11</v>
      </c>
      <c r="M799">
        <v>8.1490719727739247E-10</v>
      </c>
      <c r="N799">
        <v>-6.4028410351468779E-10</v>
      </c>
      <c r="O799">
        <v>6.9485406317681964E-10</v>
      </c>
      <c r="P799">
        <v>0.13543543219566345</v>
      </c>
      <c r="Q799">
        <v>0.13516125082969666</v>
      </c>
      <c r="R799">
        <v>0.13489912450313568</v>
      </c>
      <c r="S799">
        <v>0.134649857878685</v>
      </c>
      <c r="T799">
        <v>0.13441202044487</v>
      </c>
      <c r="U799">
        <v>0.13418599963188171</v>
      </c>
      <c r="V799">
        <v>0.13543543219566345</v>
      </c>
    </row>
    <row r="800" spans="1:22" x14ac:dyDescent="0.25">
      <c r="A800">
        <v>79.800003051757813</v>
      </c>
      <c r="B800">
        <v>-2.9097257182002068E-2</v>
      </c>
      <c r="C800">
        <v>-1.5893397852778435E-2</v>
      </c>
      <c r="D800">
        <v>-3.3133998513221741E-3</v>
      </c>
      <c r="E800">
        <v>8.6734890937805176E-3</v>
      </c>
      <c r="F800">
        <v>2.0142631605267525E-2</v>
      </c>
      <c r="G800">
        <v>3.112119622528553E-2</v>
      </c>
      <c r="H800">
        <v>-2.9097257182002068E-2</v>
      </c>
      <c r="I800">
        <v>6.2391342092738E-10</v>
      </c>
      <c r="J800">
        <v>4.3655998954728048E-11</v>
      </c>
      <c r="K800">
        <v>7.5669970289737876E-10</v>
      </c>
      <c r="L800">
        <v>-5.2386933679926528E-10</v>
      </c>
      <c r="M800">
        <v>1.7462273294022168E-10</v>
      </c>
      <c r="N800">
        <v>1.7462289947367537E-10</v>
      </c>
      <c r="O800">
        <v>6.2391342092738E-10</v>
      </c>
      <c r="P800">
        <v>0.12669268250465393</v>
      </c>
      <c r="Q800">
        <v>0.12648344039916992</v>
      </c>
      <c r="R800">
        <v>0.12628473341464996</v>
      </c>
      <c r="S800">
        <v>0.12609723210334778</v>
      </c>
      <c r="T800">
        <v>0.1259196549654007</v>
      </c>
      <c r="U800">
        <v>0.12575231492519379</v>
      </c>
      <c r="V800">
        <v>0.12669268250465393</v>
      </c>
    </row>
    <row r="801" spans="1:22" x14ac:dyDescent="0.25">
      <c r="A801">
        <v>79.900001525878906</v>
      </c>
      <c r="B801">
        <v>-2.7243593707680702E-2</v>
      </c>
      <c r="C801">
        <v>-1.4962338842451572E-2</v>
      </c>
      <c r="D801">
        <v>-3.2553367782384157E-3</v>
      </c>
      <c r="E801">
        <v>7.9040089622139931E-3</v>
      </c>
      <c r="F801">
        <v>1.8587404862046242E-2</v>
      </c>
      <c r="G801">
        <v>2.8818722814321518E-2</v>
      </c>
      <c r="H801">
        <v>-2.7243593707680702E-2</v>
      </c>
      <c r="I801">
        <v>2.619345851329058E-10</v>
      </c>
      <c r="J801">
        <v>-1.8917478694646661E-10</v>
      </c>
      <c r="K801">
        <v>-8.7311567698034054E-11</v>
      </c>
      <c r="L801">
        <v>1.1641531488804091E-10</v>
      </c>
      <c r="M801">
        <v>2.9103802701158088E-10</v>
      </c>
      <c r="N801">
        <v>-1.0408340855860843E-17</v>
      </c>
      <c r="O801">
        <v>2.619345851329058E-10</v>
      </c>
      <c r="P801">
        <v>0.11789392679929733</v>
      </c>
      <c r="Q801">
        <v>0.11774550378322601</v>
      </c>
      <c r="R801">
        <v>0.11760614812374115</v>
      </c>
      <c r="S801">
        <v>0.1174764558672905</v>
      </c>
      <c r="T801">
        <v>0.11735529452562332</v>
      </c>
      <c r="U801">
        <v>0.11724288016557693</v>
      </c>
      <c r="V801">
        <v>0.11789392679929733</v>
      </c>
    </row>
    <row r="802" spans="1:22" x14ac:dyDescent="0.25">
      <c r="A802">
        <v>80</v>
      </c>
      <c r="B802">
        <v>-2.5351956486701965E-2</v>
      </c>
      <c r="C802">
        <v>-1.3998676091432571E-2</v>
      </c>
      <c r="D802">
        <v>-3.1701899133622646E-3</v>
      </c>
      <c r="E802">
        <v>7.1560023352503777E-3</v>
      </c>
      <c r="F802">
        <v>1.7047982662916183E-2</v>
      </c>
      <c r="G802">
        <v>2.6526361703872681E-2</v>
      </c>
      <c r="H802">
        <v>-2.5351956486701965E-2</v>
      </c>
      <c r="I802">
        <v>-2.4738244785993402E-10</v>
      </c>
      <c r="J802">
        <v>-1.455173481712535E-11</v>
      </c>
      <c r="K802">
        <v>-8.7311352592323033E-11</v>
      </c>
      <c r="L802">
        <v>6.6938793397142149E-10</v>
      </c>
      <c r="M802">
        <v>1.7462283008473634E-10</v>
      </c>
      <c r="N802">
        <v>1.1641537733808605E-10</v>
      </c>
      <c r="O802">
        <v>-2.4738244785993402E-10</v>
      </c>
      <c r="P802">
        <v>0.10903938114643097</v>
      </c>
      <c r="Q802">
        <v>0.1089475005865097</v>
      </c>
      <c r="R802">
        <v>0.10886333882808685</v>
      </c>
      <c r="S802">
        <v>0.10878747701644897</v>
      </c>
      <c r="T802">
        <v>0.10871876776218414</v>
      </c>
      <c r="U802">
        <v>0.10865750908851624</v>
      </c>
      <c r="V802">
        <v>0.10903938114643097</v>
      </c>
    </row>
    <row r="803" spans="1:22" x14ac:dyDescent="0.25">
      <c r="A803">
        <v>80.099998474121094</v>
      </c>
      <c r="B803">
        <v>-2.3422138765454292E-2</v>
      </c>
      <c r="C803">
        <v>-1.3002164661884308E-2</v>
      </c>
      <c r="D803">
        <v>-3.0576798599213362E-3</v>
      </c>
      <c r="E803">
        <v>6.4297751523554325E-3</v>
      </c>
      <c r="F803">
        <v>1.5524694696068764E-2</v>
      </c>
      <c r="G803">
        <v>2.4244461208581924E-2</v>
      </c>
      <c r="H803">
        <v>-2.3422138765454292E-2</v>
      </c>
      <c r="I803">
        <v>-2.3464952203511302E-10</v>
      </c>
      <c r="J803">
        <v>-2.7648619504994087E-10</v>
      </c>
      <c r="K803">
        <v>8.731152606467063E-11</v>
      </c>
      <c r="L803">
        <v>2.0372639686350169E-10</v>
      </c>
      <c r="M803">
        <v>-2.3283097672077702E-10</v>
      </c>
      <c r="N803">
        <v>4.0745373741657431E-10</v>
      </c>
      <c r="O803">
        <v>-2.3464952203511302E-10</v>
      </c>
      <c r="P803">
        <v>0.100129134953022</v>
      </c>
      <c r="Q803">
        <v>0.10008949786424637</v>
      </c>
      <c r="R803">
        <v>0.10005637258291245</v>
      </c>
      <c r="S803">
        <v>0.10003022104501724</v>
      </c>
      <c r="T803">
        <v>0.10001002252101898</v>
      </c>
      <c r="U803">
        <v>9.9995963275432587E-2</v>
      </c>
      <c r="V803">
        <v>0.100129134953022</v>
      </c>
    </row>
    <row r="804" spans="1:22" x14ac:dyDescent="0.25">
      <c r="A804">
        <v>80.199996948242188</v>
      </c>
      <c r="B804">
        <v>-2.1453937515616417E-2</v>
      </c>
      <c r="C804">
        <v>-1.1972561478614807E-2</v>
      </c>
      <c r="D804">
        <v>-2.9175286181271076E-3</v>
      </c>
      <c r="E804">
        <v>5.7256296277046204E-3</v>
      </c>
      <c r="F804">
        <v>1.401786133646965E-2</v>
      </c>
      <c r="G804">
        <v>2.1973352879285812E-2</v>
      </c>
      <c r="H804">
        <v>-2.1453937515616417E-2</v>
      </c>
      <c r="I804">
        <v>3.4378891400344003E-10</v>
      </c>
      <c r="J804">
        <v>-3.0559005326225019E-10</v>
      </c>
      <c r="K804">
        <v>4.5110920554591871E-10</v>
      </c>
      <c r="L804">
        <v>1.1641504427117866E-10</v>
      </c>
      <c r="M804">
        <v>-6.9849187545045766E-10</v>
      </c>
      <c r="N804">
        <v>-5.8207473563332002E-11</v>
      </c>
      <c r="O804">
        <v>3.4378891400344003E-10</v>
      </c>
      <c r="P804">
        <v>9.1163262724876404E-2</v>
      </c>
      <c r="Q804">
        <v>9.1171562671661377E-2</v>
      </c>
      <c r="R804">
        <v>9.1185241937637329E-2</v>
      </c>
      <c r="S804">
        <v>9.1204650700092316E-2</v>
      </c>
      <c r="T804">
        <v>9.1228894889354706E-2</v>
      </c>
      <c r="U804">
        <v>9.1258130967617035E-2</v>
      </c>
      <c r="V804">
        <v>9.1163262724876404E-2</v>
      </c>
    </row>
    <row r="805" spans="1:22" x14ac:dyDescent="0.25">
      <c r="A805">
        <v>80.300003051757813</v>
      </c>
      <c r="B805">
        <v>-1.9447145983576775E-2</v>
      </c>
      <c r="C805">
        <v>-1.0909618809819221E-2</v>
      </c>
      <c r="D805">
        <v>-2.7494588866829872E-3</v>
      </c>
      <c r="E805">
        <v>5.043872632086277E-3</v>
      </c>
      <c r="F805">
        <v>1.2527810409665108E-2</v>
      </c>
      <c r="G805">
        <v>1.97133868932724E-2</v>
      </c>
      <c r="H805">
        <v>-1.9447145983576775E-2</v>
      </c>
      <c r="I805">
        <v>1.6552820225612663E-10</v>
      </c>
      <c r="J805">
        <v>-1.8917457877964949E-10</v>
      </c>
      <c r="K805">
        <v>1.3096716766636263E-10</v>
      </c>
      <c r="L805">
        <v>-5.5297316725599899E-10</v>
      </c>
      <c r="M805">
        <v>1.7462284396252414E-10</v>
      </c>
      <c r="N805">
        <v>1.1641527325467749E-10</v>
      </c>
      <c r="O805">
        <v>1.6552820225612663E-10</v>
      </c>
      <c r="P805">
        <v>8.2141943275928497E-2</v>
      </c>
      <c r="Q805">
        <v>8.2193821668624878E-2</v>
      </c>
      <c r="R805">
        <v>8.2249969244003296E-2</v>
      </c>
      <c r="S805">
        <v>8.2310743629932404E-2</v>
      </c>
      <c r="T805">
        <v>8.2375317811965942E-2</v>
      </c>
      <c r="U805">
        <v>8.2443870604038239E-2</v>
      </c>
      <c r="V805">
        <v>8.2141943275928497E-2</v>
      </c>
    </row>
    <row r="806" spans="1:22" x14ac:dyDescent="0.25">
      <c r="A806">
        <v>80.400001525878906</v>
      </c>
      <c r="B806">
        <v>-1.7401555553078651E-2</v>
      </c>
      <c r="C806">
        <v>-9.8130982369184494E-3</v>
      </c>
      <c r="D806">
        <v>-2.5531896390020847E-3</v>
      </c>
      <c r="E806">
        <v>4.3848087079823017E-3</v>
      </c>
      <c r="F806">
        <v>1.1054873466491699E-2</v>
      </c>
      <c r="G806">
        <v>1.7464900389313698E-2</v>
      </c>
      <c r="H806">
        <v>-1.7401555553078651E-2</v>
      </c>
      <c r="I806">
        <v>-1.637080922212153E-11</v>
      </c>
      <c r="J806">
        <v>8.0035665595001859E-11</v>
      </c>
      <c r="K806">
        <v>3.7834976818196253E-10</v>
      </c>
      <c r="L806">
        <v>-8.7311900764941441E-11</v>
      </c>
      <c r="M806">
        <v>-3.7834999022656746E-10</v>
      </c>
      <c r="N806">
        <v>2.9103816578945896E-10</v>
      </c>
      <c r="O806">
        <v>-1.637080922212153E-11</v>
      </c>
      <c r="P806">
        <v>7.3065243661403656E-2</v>
      </c>
      <c r="Q806">
        <v>7.3156252503395081E-2</v>
      </c>
      <c r="R806">
        <v>7.3250554502010345E-2</v>
      </c>
      <c r="S806">
        <v>7.3348484933376312E-2</v>
      </c>
      <c r="T806">
        <v>7.3449239134788513E-2</v>
      </c>
      <c r="U806">
        <v>7.3552973568439484E-2</v>
      </c>
      <c r="V806">
        <v>7.3065243661403656E-2</v>
      </c>
    </row>
    <row r="807" spans="1:22" x14ac:dyDescent="0.25">
      <c r="A807">
        <v>80.5</v>
      </c>
      <c r="B807">
        <v>-1.5316973440349102E-2</v>
      </c>
      <c r="C807">
        <v>-8.6827557533979416E-3</v>
      </c>
      <c r="D807">
        <v>-2.3284493945538998E-3</v>
      </c>
      <c r="E807">
        <v>3.7487426307052374E-3</v>
      </c>
      <c r="F807">
        <v>9.5993718132376671E-3</v>
      </c>
      <c r="G807">
        <v>1.5228243544697762E-2</v>
      </c>
      <c r="H807">
        <v>-1.5316973440349102E-2</v>
      </c>
      <c r="I807">
        <v>7.4578773712197233E-11</v>
      </c>
      <c r="J807">
        <v>-1.7462291335146318E-10</v>
      </c>
      <c r="K807">
        <v>2.4738247561550963E-10</v>
      </c>
      <c r="L807">
        <v>1.4551873595003428E-10</v>
      </c>
      <c r="M807">
        <v>-5.8207813569133293E-11</v>
      </c>
      <c r="N807">
        <v>-2.3283044936484032E-10</v>
      </c>
      <c r="O807">
        <v>7.4578773712197233E-11</v>
      </c>
      <c r="P807">
        <v>6.3933312892913818E-2</v>
      </c>
      <c r="Q807">
        <v>6.4058981835842133E-2</v>
      </c>
      <c r="R807">
        <v>6.4187049865722656E-2</v>
      </c>
      <c r="S807">
        <v>6.4317777752876282E-2</v>
      </c>
      <c r="T807">
        <v>6.4450494945049286E-2</v>
      </c>
      <c r="U807">
        <v>6.4585290849208832E-2</v>
      </c>
      <c r="V807">
        <v>6.3933312892913818E-2</v>
      </c>
    </row>
    <row r="808" spans="1:22" x14ac:dyDescent="0.25">
      <c r="A808">
        <v>80.599998474121094</v>
      </c>
      <c r="B808">
        <v>-1.3193194754421711E-2</v>
      </c>
      <c r="C808">
        <v>-7.5183450244367123E-3</v>
      </c>
      <c r="D808">
        <v>-2.0749575924128294E-3</v>
      </c>
      <c r="E808">
        <v>3.1359801068902016E-3</v>
      </c>
      <c r="F808">
        <v>8.1616360694169998E-3</v>
      </c>
      <c r="G808">
        <v>1.30037572234869E-2</v>
      </c>
      <c r="H808">
        <v>-1.3193194754421711E-2</v>
      </c>
      <c r="I808">
        <v>2.0372692421943839E-10</v>
      </c>
      <c r="J808">
        <v>7.6397846382469936E-11</v>
      </c>
      <c r="K808">
        <v>1.3096715378857482E-10</v>
      </c>
      <c r="L808">
        <v>5.0931658890362996E-10</v>
      </c>
      <c r="M808">
        <v>1.4551913840588071E-10</v>
      </c>
      <c r="N808">
        <v>1.1641536346029824E-10</v>
      </c>
      <c r="O808">
        <v>2.0372692421943839E-10</v>
      </c>
      <c r="P808">
        <v>5.4746285080909729E-2</v>
      </c>
      <c r="Q808">
        <v>5.4902084171772003E-2</v>
      </c>
      <c r="R808">
        <v>5.5059466511011124E-2</v>
      </c>
      <c r="S808">
        <v>5.5218659341335297E-2</v>
      </c>
      <c r="T808">
        <v>5.5379040539264679E-2</v>
      </c>
      <c r="U808">
        <v>5.5540718138217926E-2</v>
      </c>
      <c r="V808">
        <v>5.4746285080909729E-2</v>
      </c>
    </row>
    <row r="809" spans="1:22" x14ac:dyDescent="0.25">
      <c r="A809">
        <v>80.699996948242188</v>
      </c>
      <c r="B809">
        <v>-1.1030019260942936E-2</v>
      </c>
      <c r="C809">
        <v>-6.3196290284395218E-3</v>
      </c>
      <c r="D809">
        <v>-1.792440190911293E-3</v>
      </c>
      <c r="E809">
        <v>2.5468273088335991E-3</v>
      </c>
      <c r="F809">
        <v>6.7419987171888351E-3</v>
      </c>
      <c r="G809">
        <v>1.0791794396936893E-2</v>
      </c>
      <c r="H809">
        <v>-1.1030019260942936E-2</v>
      </c>
      <c r="I809">
        <v>-1.8735576978734514E-10</v>
      </c>
      <c r="J809">
        <v>-1.3460500769557626E-10</v>
      </c>
      <c r="K809">
        <v>-1.8917484245761784E-10</v>
      </c>
      <c r="L809">
        <v>-2.0372706299731647E-10</v>
      </c>
      <c r="M809">
        <v>-1.6870185803874449E-16</v>
      </c>
      <c r="N809">
        <v>-5.8207494380013713E-11</v>
      </c>
      <c r="O809">
        <v>-1.8735576978734514E-10</v>
      </c>
      <c r="P809">
        <v>4.5504257082939148E-2</v>
      </c>
      <c r="Q809">
        <v>4.5685645192861557E-2</v>
      </c>
      <c r="R809">
        <v>4.5867856591939926E-2</v>
      </c>
      <c r="S809">
        <v>4.6051066368818283E-2</v>
      </c>
      <c r="T809">
        <v>4.623476043343544E-2</v>
      </c>
      <c r="U809">
        <v>4.6419035643339157E-2</v>
      </c>
      <c r="V809">
        <v>4.5504257082939148E-2</v>
      </c>
    </row>
    <row r="810" spans="1:22" x14ac:dyDescent="0.25">
      <c r="A810">
        <v>80.800003051757813</v>
      </c>
      <c r="B810">
        <v>-8.8272551074624062E-3</v>
      </c>
      <c r="C810">
        <v>-5.0863712094724178E-3</v>
      </c>
      <c r="D810">
        <v>-1.4806233812123537E-3</v>
      </c>
      <c r="E810">
        <v>1.9815883133560419E-3</v>
      </c>
      <c r="F810">
        <v>5.3407852537930012E-3</v>
      </c>
      <c r="G810">
        <v>8.5927024483680725E-3</v>
      </c>
      <c r="H810">
        <v>-8.8272551074624062E-3</v>
      </c>
      <c r="I810">
        <v>9.0949615894064806E-11</v>
      </c>
      <c r="J810">
        <v>-6.1845521759362754E-11</v>
      </c>
      <c r="K810">
        <v>-1.3096733419981632E-10</v>
      </c>
      <c r="L810">
        <v>-4.3656061404773183E-11</v>
      </c>
      <c r="M810">
        <v>-3.2014235706867566E-10</v>
      </c>
      <c r="N810">
        <v>5.8208035613738218E-11</v>
      </c>
      <c r="O810">
        <v>9.0949615894064806E-11</v>
      </c>
      <c r="P810">
        <v>3.6207377910614014E-2</v>
      </c>
      <c r="Q810">
        <v>3.6409735679626465E-2</v>
      </c>
      <c r="R810">
        <v>3.661220520734787E-2</v>
      </c>
      <c r="S810">
        <v>3.6814965307712555E-2</v>
      </c>
      <c r="T810">
        <v>3.7017572671175003E-2</v>
      </c>
      <c r="U810">
        <v>3.7220131605863571E-2</v>
      </c>
      <c r="V810">
        <v>3.6207377910614014E-2</v>
      </c>
    </row>
    <row r="811" spans="1:22" x14ac:dyDescent="0.25">
      <c r="A811">
        <v>80.900001525878906</v>
      </c>
      <c r="B811">
        <v>-6.9967135787010193E-3</v>
      </c>
      <c r="C811">
        <v>-4.0891240350902081E-3</v>
      </c>
      <c r="D811">
        <v>-1.1958964169025421E-3</v>
      </c>
      <c r="E811">
        <v>1.5856928657740355E-3</v>
      </c>
      <c r="F811">
        <v>4.4021992944180965E-3</v>
      </c>
      <c r="G811">
        <v>7.1974308229982853E-3</v>
      </c>
      <c r="H811">
        <v>-6.9967135787010193E-3</v>
      </c>
      <c r="I811">
        <v>-6.5483604649863025E-11</v>
      </c>
      <c r="J811">
        <v>-3.092283720751432E-11</v>
      </c>
      <c r="K811">
        <v>-1.2369126556333043E-10</v>
      </c>
      <c r="L811">
        <v>-8.7311491370201111E-11</v>
      </c>
      <c r="M811">
        <v>-8.7311428920155976E-11</v>
      </c>
      <c r="N811">
        <v>-5.8207653974573503E-11</v>
      </c>
      <c r="O811">
        <v>-6.5483604649863025E-11</v>
      </c>
      <c r="P811">
        <v>2.8537195175886154E-2</v>
      </c>
      <c r="Q811">
        <v>2.9124753549695015E-2</v>
      </c>
      <c r="R811">
        <v>2.9707742854952812E-2</v>
      </c>
      <c r="S811">
        <v>3.0266646295785904E-2</v>
      </c>
      <c r="T811">
        <v>3.0831005424261093E-2</v>
      </c>
      <c r="U811">
        <v>3.1389538198709488E-2</v>
      </c>
      <c r="V811">
        <v>2.8537195175886154E-2</v>
      </c>
    </row>
    <row r="812" spans="1:22" x14ac:dyDescent="0.25">
      <c r="A812">
        <v>81</v>
      </c>
      <c r="B812">
        <v>-6.4247185364365578E-3</v>
      </c>
      <c r="C812">
        <v>-3.7344158627092838E-3</v>
      </c>
      <c r="D812">
        <v>-1.1817552149295807E-3</v>
      </c>
      <c r="E812">
        <v>1.4103947905823588E-3</v>
      </c>
      <c r="F812">
        <v>3.9818538352847099E-3</v>
      </c>
      <c r="G812">
        <v>6.5339477732777596E-3</v>
      </c>
      <c r="H812">
        <v>-6.4247185364365578E-3</v>
      </c>
      <c r="I812">
        <v>1.6189007079336903E-10</v>
      </c>
      <c r="J812">
        <v>1.0550137846676577E-10</v>
      </c>
      <c r="K812">
        <v>-1.6007106751203537E-10</v>
      </c>
      <c r="L812">
        <v>2.6193444635502772E-10</v>
      </c>
      <c r="M812">
        <v>2.9103882498437983E-11</v>
      </c>
      <c r="N812">
        <v>1.6007108138982318E-10</v>
      </c>
      <c r="O812">
        <v>1.6189007079336903E-10</v>
      </c>
      <c r="P812">
        <v>2.6061041280627251E-2</v>
      </c>
      <c r="Q812">
        <v>2.6609189808368683E-2</v>
      </c>
      <c r="R812">
        <v>2.7127943933010101E-2</v>
      </c>
      <c r="S812">
        <v>2.7653411030769348E-2</v>
      </c>
      <c r="T812">
        <v>2.8173346072435379E-2</v>
      </c>
      <c r="U812">
        <v>2.8688061982393265E-2</v>
      </c>
      <c r="V812">
        <v>2.6061041280627251E-2</v>
      </c>
    </row>
    <row r="813" spans="1:22" x14ac:dyDescent="0.25">
      <c r="A813">
        <v>81.099998474121094</v>
      </c>
      <c r="B813">
        <v>-5.8431993238627911E-3</v>
      </c>
      <c r="C813">
        <v>-3.4621218219399452E-3</v>
      </c>
      <c r="D813">
        <v>-1.0984661057591438E-3</v>
      </c>
      <c r="E813">
        <v>1.2415782548487186E-3</v>
      </c>
      <c r="F813">
        <v>3.566954517737031E-3</v>
      </c>
      <c r="G813">
        <v>5.8748736046254635E-3</v>
      </c>
      <c r="H813">
        <v>-5.8431993238627911E-3</v>
      </c>
      <c r="I813">
        <v>1.6370920244423992E-11</v>
      </c>
      <c r="J813">
        <v>1.6370902897189232E-11</v>
      </c>
      <c r="K813">
        <v>1.2732925824820995E-10</v>
      </c>
      <c r="L813">
        <v>-3.6379822765386649E-11</v>
      </c>
      <c r="M813">
        <v>-1.4551871860279952E-11</v>
      </c>
      <c r="N813">
        <v>-1.6007105363424756E-10</v>
      </c>
      <c r="O813">
        <v>1.6370920244423992E-11</v>
      </c>
      <c r="P813">
        <v>2.3573238402605057E-2</v>
      </c>
      <c r="Q813">
        <v>2.4062376469373703E-2</v>
      </c>
      <c r="R813">
        <v>2.454681321978569E-2</v>
      </c>
      <c r="S813">
        <v>2.5025311857461929E-2</v>
      </c>
      <c r="T813">
        <v>2.5499727576971054E-2</v>
      </c>
      <c r="U813">
        <v>2.5969505310058594E-2</v>
      </c>
      <c r="V813">
        <v>2.3573238402605057E-2</v>
      </c>
    </row>
    <row r="814" spans="1:22" x14ac:dyDescent="0.25">
      <c r="A814">
        <v>81.199996948242188</v>
      </c>
      <c r="B814">
        <v>-5.252061877399683E-3</v>
      </c>
      <c r="C814">
        <v>-3.1235667411237955E-3</v>
      </c>
      <c r="D814">
        <v>-1.0121229570358992E-3</v>
      </c>
      <c r="E814">
        <v>1.0793883120641112E-3</v>
      </c>
      <c r="F814">
        <v>3.157659899443388E-3</v>
      </c>
      <c r="G814">
        <v>5.2203759551048279E-3</v>
      </c>
      <c r="H814">
        <v>-5.252061877399683E-3</v>
      </c>
      <c r="I814">
        <v>2.5465867262153274E-11</v>
      </c>
      <c r="J814">
        <v>-3.637978373410844E-12</v>
      </c>
      <c r="K814">
        <v>9.822542779147625E-11</v>
      </c>
      <c r="L814">
        <v>2.182783294391033E-11</v>
      </c>
      <c r="M814">
        <v>-2.1827834678633806E-11</v>
      </c>
      <c r="N814">
        <v>2.764864170945458E-10</v>
      </c>
      <c r="O814">
        <v>2.5465867262153274E-11</v>
      </c>
      <c r="P814">
        <v>2.1073851734399796E-2</v>
      </c>
      <c r="Q814">
        <v>2.1514663472771645E-2</v>
      </c>
      <c r="R814">
        <v>2.195105142891407E-2</v>
      </c>
      <c r="S814">
        <v>2.2382432594895363E-2</v>
      </c>
      <c r="T814">
        <v>2.281021885573864E-2</v>
      </c>
      <c r="U814">
        <v>2.3233950138092041E-2</v>
      </c>
      <c r="V814">
        <v>2.1073851734399796E-2</v>
      </c>
    </row>
    <row r="815" spans="1:22" x14ac:dyDescent="0.25">
      <c r="A815">
        <v>81.300003051757813</v>
      </c>
      <c r="B815">
        <v>-4.6512889675796032E-3</v>
      </c>
      <c r="C815">
        <v>-2.7771815657615662E-3</v>
      </c>
      <c r="D815">
        <v>-9.1754796449095011E-4</v>
      </c>
      <c r="E815">
        <v>9.2385418247431517E-4</v>
      </c>
      <c r="F815">
        <v>2.75400560349226E-3</v>
      </c>
      <c r="G815">
        <v>4.5704981312155724E-3</v>
      </c>
      <c r="H815">
        <v>-4.6512889675796032E-3</v>
      </c>
      <c r="I815">
        <v>-4.0017749530774083E-11</v>
      </c>
      <c r="J815">
        <v>5.5479176808148623E-11</v>
      </c>
      <c r="K815">
        <v>3.637974903963892E-12</v>
      </c>
      <c r="L815">
        <v>5.0931661665920558E-11</v>
      </c>
      <c r="M815">
        <v>1.0186344129303748E-10</v>
      </c>
      <c r="N815">
        <v>4.3655769971229219E-11</v>
      </c>
      <c r="O815">
        <v>-4.0017749530774083E-11</v>
      </c>
      <c r="P815">
        <v>1.8562901765108109E-2</v>
      </c>
      <c r="Q815">
        <v>1.8954169005155563E-2</v>
      </c>
      <c r="R815">
        <v>1.9341718405485153E-2</v>
      </c>
      <c r="S815">
        <v>1.9724780693650246E-2</v>
      </c>
      <c r="T815">
        <v>2.0104836672544479E-2</v>
      </c>
      <c r="U815">
        <v>2.0481385290622711E-2</v>
      </c>
      <c r="V815">
        <v>1.8562901765108109E-2</v>
      </c>
    </row>
    <row r="816" spans="1:22" x14ac:dyDescent="0.25">
      <c r="A816">
        <v>81.400001525878906</v>
      </c>
      <c r="B816">
        <v>-4.0408442728221416E-3</v>
      </c>
      <c r="C816">
        <v>-2.4218570906668901E-3</v>
      </c>
      <c r="D816">
        <v>-8.1530370516702533E-4</v>
      </c>
      <c r="E816">
        <v>7.7503442298620939E-4</v>
      </c>
      <c r="F816">
        <v>2.356057520955801E-3</v>
      </c>
      <c r="G816">
        <v>3.9253151044249535E-3</v>
      </c>
      <c r="H816">
        <v>-4.0408442728221416E-3</v>
      </c>
      <c r="I816">
        <v>-9.913490861546137E-11</v>
      </c>
      <c r="J816">
        <v>9.0949478850910204E-12</v>
      </c>
      <c r="K816">
        <v>-8.0035540694911589E-11</v>
      </c>
      <c r="L816">
        <v>-6.1845681353922544E-11</v>
      </c>
      <c r="M816">
        <v>-6.5483583833181314E-11</v>
      </c>
      <c r="N816">
        <v>1.4551941249218991E-11</v>
      </c>
      <c r="O816">
        <v>-9.913490861546137E-11</v>
      </c>
      <c r="P816">
        <v>1.604042574763298E-2</v>
      </c>
      <c r="Q816">
        <v>1.6381138935685158E-2</v>
      </c>
      <c r="R816">
        <v>1.6718719154596329E-2</v>
      </c>
      <c r="S816">
        <v>1.7052382230758667E-2</v>
      </c>
      <c r="T816">
        <v>1.7383582890033722E-2</v>
      </c>
      <c r="U816">
        <v>1.7711825668811798E-2</v>
      </c>
      <c r="V816">
        <v>1.604042574763298E-2</v>
      </c>
    </row>
    <row r="817" spans="1:22" x14ac:dyDescent="0.25">
      <c r="A817">
        <v>81.5</v>
      </c>
      <c r="B817">
        <v>-3.4206926357001066E-3</v>
      </c>
      <c r="C817">
        <v>-2.0577923860400915E-3</v>
      </c>
      <c r="D817">
        <v>-7.0528953801840544E-4</v>
      </c>
      <c r="E817">
        <v>6.3298724126070738E-4</v>
      </c>
      <c r="F817">
        <v>1.9638808444142342E-3</v>
      </c>
      <c r="G817">
        <v>3.2848985865712166E-3</v>
      </c>
      <c r="H817">
        <v>-3.4206926357001066E-3</v>
      </c>
      <c r="I817">
        <v>-3.4560781320136513E-11</v>
      </c>
      <c r="J817">
        <v>3.0013325158506632E-11</v>
      </c>
      <c r="K817">
        <v>3.8198774005016034E-11</v>
      </c>
      <c r="L817">
        <v>2.1827829474463378E-11</v>
      </c>
      <c r="M817">
        <v>3.6379822765386649E-11</v>
      </c>
      <c r="N817">
        <v>-6.5483590772075218E-11</v>
      </c>
      <c r="O817">
        <v>-3.4560781320136513E-11</v>
      </c>
      <c r="P817">
        <v>1.3506465591490269E-2</v>
      </c>
      <c r="Q817">
        <v>1.3795570470392704E-2</v>
      </c>
      <c r="R817">
        <v>1.4082100242376328E-2</v>
      </c>
      <c r="S817">
        <v>1.4365254901349545E-2</v>
      </c>
      <c r="T817">
        <v>1.4646490104496479E-2</v>
      </c>
      <c r="U817">
        <v>1.4925286173820496E-2</v>
      </c>
      <c r="V817">
        <v>1.3506465591490269E-2</v>
      </c>
    </row>
    <row r="818" spans="1:22" x14ac:dyDescent="0.25">
      <c r="A818">
        <v>81.599998474121094</v>
      </c>
      <c r="B818">
        <v>-2.7907984331250191E-3</v>
      </c>
      <c r="C818">
        <v>-1.6849384410306811E-3</v>
      </c>
      <c r="D818">
        <v>-5.8746029390022159E-4</v>
      </c>
      <c r="E818">
        <v>4.9777037929743528E-4</v>
      </c>
      <c r="F818">
        <v>1.5775414649397135E-3</v>
      </c>
      <c r="G818">
        <v>2.6493223849684E-3</v>
      </c>
      <c r="H818">
        <v>-2.7907984331250191E-3</v>
      </c>
      <c r="I818">
        <v>-5.3660170057368006E-11</v>
      </c>
      <c r="J818">
        <v>6.3664642134531046E-12</v>
      </c>
      <c r="K818">
        <v>2.5465848180195039E-11</v>
      </c>
      <c r="L818">
        <v>7.2759534508470836E-11</v>
      </c>
      <c r="M818">
        <v>-3.2741774569355897E-11</v>
      </c>
      <c r="N818">
        <v>-2.9103802701158088E-11</v>
      </c>
      <c r="O818">
        <v>-5.3660170057368006E-11</v>
      </c>
      <c r="P818">
        <v>1.096105482429266E-2</v>
      </c>
      <c r="Q818">
        <v>1.1197488754987717E-2</v>
      </c>
      <c r="R818">
        <v>1.1431888677179813E-2</v>
      </c>
      <c r="S818">
        <v>1.166343130171299E-2</v>
      </c>
      <c r="T818">
        <v>1.1893571354448795E-2</v>
      </c>
      <c r="U818">
        <v>1.2121779844164848E-2</v>
      </c>
      <c r="V818">
        <v>1.096105482429266E-2</v>
      </c>
    </row>
    <row r="819" spans="1:22" x14ac:dyDescent="0.25">
      <c r="A819">
        <v>81.699996948242188</v>
      </c>
      <c r="B819">
        <v>-2.1511237137019634E-3</v>
      </c>
      <c r="C819">
        <v>-1.3032538117840886E-3</v>
      </c>
      <c r="D819">
        <v>-4.6176527393981814E-4</v>
      </c>
      <c r="E819">
        <v>3.694412880577147E-4</v>
      </c>
      <c r="F819">
        <v>1.1971042258664966E-3</v>
      </c>
      <c r="G819">
        <v>2.0186593756079674E-3</v>
      </c>
      <c r="H819">
        <v>-2.1511237137019634E-3</v>
      </c>
      <c r="I819">
        <v>1.0004457332013494E-11</v>
      </c>
      <c r="J819">
        <v>-6.6393113229423761E-11</v>
      </c>
      <c r="K819">
        <v>4.0017763408561891E-11</v>
      </c>
      <c r="L819">
        <v>-1.4551958596453751E-11</v>
      </c>
      <c r="M819">
        <v>-1.4551880533897332E-11</v>
      </c>
      <c r="N819">
        <v>-1.0913909533061261E-11</v>
      </c>
      <c r="O819">
        <v>1.0004457332013494E-11</v>
      </c>
      <c r="P819">
        <v>8.4042344242334366E-3</v>
      </c>
      <c r="Q819">
        <v>8.5869291797280312E-3</v>
      </c>
      <c r="R819">
        <v>8.7681105360388756E-3</v>
      </c>
      <c r="S819">
        <v>8.9469337835907936E-3</v>
      </c>
      <c r="T819">
        <v>9.1248573735356331E-3</v>
      </c>
      <c r="U819">
        <v>9.3013299629092216E-3</v>
      </c>
      <c r="V819">
        <v>8.4042344242334366E-3</v>
      </c>
    </row>
    <row r="820" spans="1:22" x14ac:dyDescent="0.25">
      <c r="A820">
        <v>81.800003051757813</v>
      </c>
      <c r="B820">
        <v>-1.5016358811408281E-3</v>
      </c>
      <c r="C820">
        <v>-9.126954828388989E-4</v>
      </c>
      <c r="D820">
        <v>-3.2815447775647044E-4</v>
      </c>
      <c r="E820">
        <v>2.4805788416415453E-4</v>
      </c>
      <c r="F820">
        <v>8.2263466902077198E-4</v>
      </c>
      <c r="G820">
        <v>1.392982667312026E-3</v>
      </c>
      <c r="H820">
        <v>-1.5016358811408281E-3</v>
      </c>
      <c r="I820">
        <v>-1.364240491408264E-11</v>
      </c>
      <c r="J820">
        <v>-2.1145750081497106E-11</v>
      </c>
      <c r="K820">
        <v>-3.4560802136818225E-11</v>
      </c>
      <c r="L820">
        <v>2.0008840070917522E-11</v>
      </c>
      <c r="M820">
        <v>2.3646896940565654E-11</v>
      </c>
      <c r="N820">
        <v>-4.7293696736616653E-11</v>
      </c>
      <c r="O820">
        <v>-1.364240491408264E-11</v>
      </c>
      <c r="P820">
        <v>5.8360425755381584E-3</v>
      </c>
      <c r="Q820">
        <v>5.9639331884682178E-3</v>
      </c>
      <c r="R820">
        <v>6.0907988809049129E-3</v>
      </c>
      <c r="S820">
        <v>6.2157884240150452E-3</v>
      </c>
      <c r="T820">
        <v>6.3403584063053131E-3</v>
      </c>
      <c r="U820">
        <v>6.4639425836503506E-3</v>
      </c>
      <c r="V820">
        <v>5.8360425755381584E-3</v>
      </c>
    </row>
    <row r="821" spans="1:22" x14ac:dyDescent="0.25">
      <c r="A821">
        <v>81.900001525878906</v>
      </c>
      <c r="B821">
        <v>-8.4229878848418593E-4</v>
      </c>
      <c r="C821">
        <v>-5.132211372256279E-4</v>
      </c>
      <c r="D821">
        <v>-1.8657796317711473E-4</v>
      </c>
      <c r="E821">
        <v>1.3367738574743271E-4</v>
      </c>
      <c r="F821">
        <v>4.5419746311381459E-4</v>
      </c>
      <c r="G821">
        <v>7.7236490324139595E-4</v>
      </c>
      <c r="H821">
        <v>-8.4229878848418593E-4</v>
      </c>
      <c r="I821">
        <v>-2.2055230905482226E-11</v>
      </c>
      <c r="J821">
        <v>-1.3187672308345721E-11</v>
      </c>
      <c r="K821">
        <v>9.0949435482823304E-12</v>
      </c>
      <c r="L821">
        <v>-1.6370947999999608E-11</v>
      </c>
      <c r="M821">
        <v>-1.2732890262989738E-11</v>
      </c>
      <c r="N821">
        <v>2.1827900598125893E-11</v>
      </c>
      <c r="O821">
        <v>-2.2055230905482226E-11</v>
      </c>
      <c r="P821">
        <v>3.256515134125948E-3</v>
      </c>
      <c r="Q821">
        <v>3.3285273239016533E-3</v>
      </c>
      <c r="R821">
        <v>3.3999851439148188E-3</v>
      </c>
      <c r="S821">
        <v>3.4700240939855576E-3</v>
      </c>
      <c r="T821">
        <v>3.540100296959281E-3</v>
      </c>
      <c r="U821">
        <v>3.6096416879445314E-3</v>
      </c>
      <c r="V821">
        <v>3.256515134125948E-3</v>
      </c>
    </row>
    <row r="822" spans="1:22" x14ac:dyDescent="0.25">
      <c r="A822">
        <v>82</v>
      </c>
      <c r="B822">
        <v>-1.7307749658357352E-4</v>
      </c>
      <c r="C822">
        <v>-1.0478842887096107E-4</v>
      </c>
      <c r="D822">
        <v>-3.6986257327953354E-5</v>
      </c>
      <c r="E822">
        <v>2.6356827220297419E-5</v>
      </c>
      <c r="F822">
        <v>9.1857509687542915E-5</v>
      </c>
      <c r="G822">
        <v>1.5687865379732102E-4</v>
      </c>
      <c r="H822">
        <v>-1.7307749658357352E-4</v>
      </c>
      <c r="I822">
        <v>2.8423311339113855E-13</v>
      </c>
      <c r="J822">
        <v>4.2632669855317828E-13</v>
      </c>
      <c r="K822">
        <v>-3.4106444339772335E-13</v>
      </c>
      <c r="L822">
        <v>-1.1369123958243632E-12</v>
      </c>
      <c r="M822">
        <v>-5.684306324249544E-12</v>
      </c>
      <c r="N822">
        <v>-6.8211829414022151E-12</v>
      </c>
      <c r="O822">
        <v>2.8423311339113855E-13</v>
      </c>
      <c r="P822">
        <v>6.6569121554493904E-4</v>
      </c>
      <c r="Q822">
        <v>6.8074947921559215E-4</v>
      </c>
      <c r="R822">
        <v>6.9569941842928529E-4</v>
      </c>
      <c r="S822">
        <v>7.0966518251225352E-4</v>
      </c>
      <c r="T822">
        <v>7.2410592110827565E-4</v>
      </c>
      <c r="U822">
        <v>7.384399650618434E-4</v>
      </c>
      <c r="V822">
        <v>6.6569121554493904E-4</v>
      </c>
    </row>
    <row r="823" spans="1:22" x14ac:dyDescent="0.25">
      <c r="A823">
        <v>82.099998474121094</v>
      </c>
      <c r="B823">
        <v>4.6477624258129519E-19</v>
      </c>
      <c r="C823">
        <v>-7.7132276014854682E-19</v>
      </c>
      <c r="D823">
        <v>-4.6987829259952226E-19</v>
      </c>
      <c r="E823">
        <v>1.6743392912604361E-18</v>
      </c>
      <c r="F823">
        <v>-7.0411665148432847E-18</v>
      </c>
      <c r="G823">
        <v>-1.1822875951608173E-18</v>
      </c>
      <c r="H823">
        <v>4.6477624258129519E-19</v>
      </c>
      <c r="I823">
        <v>-2.0310758196749552E-19</v>
      </c>
      <c r="J823">
        <v>-2.8449884552026323E-19</v>
      </c>
      <c r="K823">
        <v>-1.8087917095666429E-19</v>
      </c>
      <c r="L823">
        <v>-7.0939009332547653E-21</v>
      </c>
      <c r="M823">
        <v>-1.3094599968959449E-19</v>
      </c>
      <c r="N823">
        <v>-2.130751083487595E-19</v>
      </c>
      <c r="O823">
        <v>-2.0310758196749552E-19</v>
      </c>
      <c r="P823">
        <v>-5.4353045434124385E-19</v>
      </c>
      <c r="Q823">
        <v>9.110898138904068E-19</v>
      </c>
      <c r="R823">
        <v>-2.1204940438919375E-19</v>
      </c>
      <c r="S823">
        <v>3.44239483720068E-19</v>
      </c>
      <c r="T823">
        <v>8.9855637324900333E-19</v>
      </c>
      <c r="U823">
        <v>1.0772670902298598E-18</v>
      </c>
      <c r="V823">
        <v>-5.4353045434124385E-19</v>
      </c>
    </row>
    <row r="824" spans="1:22" x14ac:dyDescent="0.25">
      <c r="A824">
        <v>82.199996948242188</v>
      </c>
      <c r="B824">
        <v>7.7487963678252484E-19</v>
      </c>
      <c r="C824">
        <v>-2.1732218448585177E-18</v>
      </c>
      <c r="D824">
        <v>-5.4474806420292191E-19</v>
      </c>
      <c r="E824">
        <v>1.5398926632185172E-18</v>
      </c>
      <c r="F824">
        <v>2.8479762315751739E-18</v>
      </c>
      <c r="G824">
        <v>-1.1733424640166689E-18</v>
      </c>
      <c r="H824">
        <v>7.7487963678252484E-19</v>
      </c>
      <c r="I824">
        <v>-6.3309095362358526E-20</v>
      </c>
      <c r="J824">
        <v>-6.9831621287492288E-20</v>
      </c>
      <c r="K824">
        <v>-6.0176148792313934E-20</v>
      </c>
      <c r="L824">
        <v>-9.027849205403744E-20</v>
      </c>
      <c r="M824">
        <v>-7.8860090878355446E-20</v>
      </c>
      <c r="N824">
        <v>-8.8910335320874733E-20</v>
      </c>
      <c r="O824">
        <v>-6.3309095362358526E-20</v>
      </c>
      <c r="P824">
        <v>-6.9411703049529743E-19</v>
      </c>
      <c r="Q824">
        <v>-9.1823665438286496E-20</v>
      </c>
      <c r="R824">
        <v>-3.3692720710509923E-19</v>
      </c>
      <c r="S824">
        <v>3.4904374871777598E-19</v>
      </c>
      <c r="T824">
        <v>-1.8539433633028499E-19</v>
      </c>
      <c r="U824">
        <v>9.7942816737708774E-19</v>
      </c>
      <c r="V824">
        <v>-6.9411703049529743E-19</v>
      </c>
    </row>
    <row r="825" spans="1:22" x14ac:dyDescent="0.25">
      <c r="A825">
        <v>82.300003051757813</v>
      </c>
      <c r="B825">
        <v>6.6592009777458982E-19</v>
      </c>
      <c r="C825">
        <v>-2.1829958109764443E-18</v>
      </c>
      <c r="D825">
        <v>1.9633164926170614E-18</v>
      </c>
      <c r="E825">
        <v>1.5763283148402529E-18</v>
      </c>
      <c r="F825">
        <v>-2.0378620094203403E-18</v>
      </c>
      <c r="G825">
        <v>-3.6272713584675068E-18</v>
      </c>
      <c r="H825">
        <v>6.6592009777458982E-19</v>
      </c>
      <c r="I825">
        <v>1.6543612251060553E-24</v>
      </c>
      <c r="J825">
        <v>1.1373733422604131E-24</v>
      </c>
      <c r="K825">
        <v>7.4446255129772491E-24</v>
      </c>
      <c r="L825">
        <v>-1.3234889800848443E-23</v>
      </c>
      <c r="M825">
        <v>0</v>
      </c>
      <c r="N825">
        <v>1.6543612251060553E-24</v>
      </c>
      <c r="O825">
        <v>1.6543612251060553E-24</v>
      </c>
      <c r="P825">
        <v>-4.7801774982704406E-19</v>
      </c>
      <c r="Q825">
        <v>2.3257010102540926E-20</v>
      </c>
      <c r="R825">
        <v>-2.4754537883506927E-19</v>
      </c>
      <c r="S825">
        <v>-5.1897311631576956E-19</v>
      </c>
      <c r="T825">
        <v>-4.1192601888405715E-19</v>
      </c>
      <c r="U825">
        <v>6.563777422281781E-19</v>
      </c>
      <c r="V825">
        <v>-4.7801774982704406E-19</v>
      </c>
    </row>
    <row r="826" spans="1:22" x14ac:dyDescent="0.25">
      <c r="A826">
        <v>82.400001525878906</v>
      </c>
      <c r="B826">
        <v>5.8716919473709138E-19</v>
      </c>
      <c r="C826">
        <v>-2.1424904307409476E-18</v>
      </c>
      <c r="D826">
        <v>-4.7419286667459886E-19</v>
      </c>
      <c r="E826">
        <v>1.5851559863374188E-18</v>
      </c>
      <c r="F826">
        <v>-2.0408464770704316E-18</v>
      </c>
      <c r="G826">
        <v>-3.6268329527428537E-18</v>
      </c>
      <c r="H826">
        <v>5.8716919473709138E-19</v>
      </c>
      <c r="I826">
        <v>-3.3087224502121107E-24</v>
      </c>
      <c r="J826">
        <v>3.5155176033503676E-24</v>
      </c>
      <c r="K826">
        <v>2.0679515313825692E-24</v>
      </c>
      <c r="L826">
        <v>-1.9852334701272664E-23</v>
      </c>
      <c r="M826">
        <v>0</v>
      </c>
      <c r="N826">
        <v>-4.963083675318166E-24</v>
      </c>
      <c r="O826">
        <v>-3.3087224502121107E-24</v>
      </c>
      <c r="P826">
        <v>-5.0348167780387646E-19</v>
      </c>
      <c r="Q826">
        <v>-1.2454031302598385E-20</v>
      </c>
      <c r="R826">
        <v>-2.1602979749679892E-19</v>
      </c>
      <c r="S826">
        <v>-5.9189735911844448E-19</v>
      </c>
      <c r="T826">
        <v>-3.9310104250357534E-19</v>
      </c>
      <c r="U826">
        <v>6.4241327912705788E-19</v>
      </c>
      <c r="V826">
        <v>-5.0348167780387646E-19</v>
      </c>
    </row>
    <row r="827" spans="1:22" x14ac:dyDescent="0.25">
      <c r="A827">
        <v>82.5</v>
      </c>
      <c r="B827">
        <v>5.7183988362525867E-19</v>
      </c>
      <c r="C827">
        <v>-2.1338811349254957E-18</v>
      </c>
      <c r="D827">
        <v>-4.6388950496463834E-19</v>
      </c>
      <c r="E827">
        <v>1.584768865810744E-18</v>
      </c>
      <c r="F827">
        <v>-2.0399663568986752E-18</v>
      </c>
      <c r="G827">
        <v>-3.6184254889968647E-18</v>
      </c>
      <c r="H827">
        <v>5.7183988362525867E-19</v>
      </c>
      <c r="I827">
        <v>-9.9261673506363321E-24</v>
      </c>
      <c r="J827">
        <v>-1.5509636485369269E-24</v>
      </c>
      <c r="K827">
        <v>2.8951321439355969E-24</v>
      </c>
      <c r="L827">
        <v>3.3087224502121107E-24</v>
      </c>
      <c r="M827">
        <v>3.3087224502121107E-24</v>
      </c>
      <c r="N827">
        <v>3.3087224502121107E-24</v>
      </c>
      <c r="O827">
        <v>-9.9261673506363321E-24</v>
      </c>
      <c r="P827">
        <v>-5.0186040380327253E-19</v>
      </c>
      <c r="Q827">
        <v>5.8931655560727904E-20</v>
      </c>
      <c r="R827">
        <v>-2.5305771043712265E-19</v>
      </c>
      <c r="S827">
        <v>-5.9292306307801024E-19</v>
      </c>
      <c r="T827">
        <v>-3.7426779431696801E-19</v>
      </c>
      <c r="U827">
        <v>6.0526956090097673E-19</v>
      </c>
      <c r="V827">
        <v>-5.0186040380327253E-19</v>
      </c>
    </row>
    <row r="828" spans="1:22" x14ac:dyDescent="0.25">
      <c r="A828">
        <v>82.599998474121094</v>
      </c>
      <c r="B828">
        <v>5.8191494348615455E-19</v>
      </c>
      <c r="C828">
        <v>-2.1207785940226557E-18</v>
      </c>
      <c r="D828">
        <v>-4.5807938834206588E-19</v>
      </c>
      <c r="E828">
        <v>1.5835380210592651E-18</v>
      </c>
      <c r="F828">
        <v>-2.0366973391178656E-18</v>
      </c>
      <c r="G828">
        <v>-3.6126815468232965E-18</v>
      </c>
      <c r="H828">
        <v>5.8191494348615455E-19</v>
      </c>
      <c r="I828">
        <v>-1.6543612251060553E-24</v>
      </c>
      <c r="J828">
        <v>4.1359030627651384E-24</v>
      </c>
      <c r="K828">
        <v>3.3087224502121107E-24</v>
      </c>
      <c r="L828">
        <v>-3.3087224502121107E-24</v>
      </c>
      <c r="M828">
        <v>-6.6174449004242214E-24</v>
      </c>
      <c r="N828">
        <v>-4.963083675318166E-24</v>
      </c>
      <c r="O828">
        <v>-1.6543612251060553E-24</v>
      </c>
      <c r="P828">
        <v>-4.8564435507478297E-19</v>
      </c>
      <c r="Q828">
        <v>-4.8512488565009967E-20</v>
      </c>
      <c r="R828">
        <v>-2.7613604952735212E-19</v>
      </c>
      <c r="S828">
        <v>-5.970920533652775E-19</v>
      </c>
      <c r="T828">
        <v>-3.5432943283198983E-19</v>
      </c>
      <c r="U828">
        <v>5.9049446079955455E-19</v>
      </c>
      <c r="V828">
        <v>-4.8564435507478297E-19</v>
      </c>
    </row>
    <row r="829" spans="1:22" x14ac:dyDescent="0.25">
      <c r="A829">
        <v>82.699996948242188</v>
      </c>
      <c r="B829">
        <v>5.9204956035115424E-19</v>
      </c>
      <c r="C829">
        <v>-2.1352244762402818E-18</v>
      </c>
      <c r="D829">
        <v>-4.5879407239131169E-19</v>
      </c>
      <c r="E829">
        <v>1.5828597329569716E-18</v>
      </c>
      <c r="F829">
        <v>-2.0327136372878102E-18</v>
      </c>
      <c r="G829">
        <v>-3.6091412138015695E-18</v>
      </c>
      <c r="H829">
        <v>5.9204956035115424E-19</v>
      </c>
      <c r="I829">
        <v>-3.3087224502121107E-24</v>
      </c>
      <c r="J829">
        <v>3.5155176033503676E-24</v>
      </c>
      <c r="K829">
        <v>-4.1359030627651384E-25</v>
      </c>
      <c r="L829">
        <v>-9.9261673506363321E-24</v>
      </c>
      <c r="M829">
        <v>6.6174449004242214E-24</v>
      </c>
      <c r="N829">
        <v>-1.6543612251060553E-24</v>
      </c>
      <c r="O829">
        <v>-3.3087224502121107E-24</v>
      </c>
      <c r="P829">
        <v>-4.7872912515383966E-19</v>
      </c>
      <c r="Q829">
        <v>2.3237157767839653E-20</v>
      </c>
      <c r="R829">
        <v>-2.7936867136120935E-19</v>
      </c>
      <c r="S829">
        <v>-5.8692104055332547E-19</v>
      </c>
      <c r="T829">
        <v>-3.4727523656813761E-19</v>
      </c>
      <c r="U829">
        <v>5.8772009702505169E-19</v>
      </c>
      <c r="V829">
        <v>-4.7872912515383966E-19</v>
      </c>
    </row>
    <row r="830" spans="1:22" x14ac:dyDescent="0.25">
      <c r="A830">
        <v>82.800003051757813</v>
      </c>
      <c r="B830">
        <v>5.9585459116889817E-19</v>
      </c>
      <c r="C830">
        <v>-2.1279452868498152E-18</v>
      </c>
      <c r="D830">
        <v>-4.6224176118443271E-19</v>
      </c>
      <c r="E830">
        <v>1.5825255519895002E-18</v>
      </c>
      <c r="F830">
        <v>-2.0297887266418227E-18</v>
      </c>
      <c r="G830">
        <v>-3.607730043676554E-18</v>
      </c>
      <c r="H830">
        <v>5.9585459116889817E-19</v>
      </c>
      <c r="I830">
        <v>3.3087224502121107E-24</v>
      </c>
      <c r="J830">
        <v>-4.6528909456107807E-24</v>
      </c>
      <c r="K830">
        <v>2.8951321439355969E-24</v>
      </c>
      <c r="L830">
        <v>-1.9852334701272664E-23</v>
      </c>
      <c r="M830">
        <v>-6.6174449004242214E-24</v>
      </c>
      <c r="N830">
        <v>-3.3087224502121107E-24</v>
      </c>
      <c r="O830">
        <v>3.3087224502121107E-24</v>
      </c>
      <c r="P830">
        <v>-4.826201827552891E-19</v>
      </c>
      <c r="Q830">
        <v>-5.4329222632482858E-20</v>
      </c>
      <c r="R830">
        <v>-2.7460741975535413E-19</v>
      </c>
      <c r="S830">
        <v>-5.7502287462236272E-19</v>
      </c>
      <c r="T830">
        <v>-3.4984942263440263E-19</v>
      </c>
      <c r="U830">
        <v>5.9062846405878814E-19</v>
      </c>
      <c r="V830">
        <v>-4.826201827552891E-19</v>
      </c>
    </row>
    <row r="831" spans="1:22" x14ac:dyDescent="0.25">
      <c r="A831">
        <v>82.900001525878906</v>
      </c>
      <c r="B831">
        <v>5.9558327592798077E-19</v>
      </c>
      <c r="C831">
        <v>-2.1389567151641211E-18</v>
      </c>
      <c r="D831">
        <v>-4.6498138337320834E-19</v>
      </c>
      <c r="E831">
        <v>1.5825056996547989E-18</v>
      </c>
      <c r="F831">
        <v>-2.0287894924618586E-18</v>
      </c>
      <c r="G831">
        <v>-3.6082958352155403E-18</v>
      </c>
      <c r="H831">
        <v>5.9558327592798077E-19</v>
      </c>
      <c r="I831">
        <v>-3.3087224502121107E-24</v>
      </c>
      <c r="J831">
        <v>2.5849394142282115E-24</v>
      </c>
      <c r="K831">
        <v>-6.2038545941477076E-24</v>
      </c>
      <c r="L831">
        <v>3.3087224502121107E-24</v>
      </c>
      <c r="M831">
        <v>3.3087224502121107E-24</v>
      </c>
      <c r="N831">
        <v>-1.6543612251060553E-24</v>
      </c>
      <c r="O831">
        <v>-3.3087224502121107E-24</v>
      </c>
      <c r="P831">
        <v>-4.8836081620640712E-19</v>
      </c>
      <c r="Q831">
        <v>2.8868603378100666E-20</v>
      </c>
      <c r="R831">
        <v>-2.6906200092879863E-19</v>
      </c>
      <c r="S831">
        <v>-5.7148254160063576E-19</v>
      </c>
      <c r="T831">
        <v>-3.5308535319071008E-19</v>
      </c>
      <c r="U831">
        <v>5.9515645073190341E-19</v>
      </c>
      <c r="V831">
        <v>-4.8836081620640712E-19</v>
      </c>
    </row>
    <row r="832" spans="1:22" x14ac:dyDescent="0.25">
      <c r="A832">
        <v>83</v>
      </c>
      <c r="B832">
        <v>5.9413405549478787E-19</v>
      </c>
      <c r="C832">
        <v>-2.1283290986540398E-18</v>
      </c>
      <c r="D832">
        <v>-4.6610634900628046E-19</v>
      </c>
      <c r="E832">
        <v>1.5827174578916125E-18</v>
      </c>
      <c r="F832">
        <v>-2.0293916799477972E-18</v>
      </c>
      <c r="G832">
        <v>-3.6098459716834647E-18</v>
      </c>
      <c r="H832">
        <v>5.9413405549478787E-19</v>
      </c>
      <c r="I832">
        <v>4.963083675318166E-24</v>
      </c>
      <c r="J832">
        <v>-2.2747466845208261E-24</v>
      </c>
      <c r="K832">
        <v>-4.1359030627651384E-24</v>
      </c>
      <c r="L832">
        <v>-9.9261673506363321E-24</v>
      </c>
      <c r="M832">
        <v>1.3234889800848443E-23</v>
      </c>
      <c r="N832">
        <v>3.3087224502121107E-24</v>
      </c>
      <c r="O832">
        <v>4.963083675318166E-24</v>
      </c>
      <c r="P832">
        <v>-4.9068684808890623E-19</v>
      </c>
      <c r="Q832">
        <v>-4.9462091908220843E-20</v>
      </c>
      <c r="R832">
        <v>-2.6635215724207491E-19</v>
      </c>
      <c r="S832">
        <v>-5.7371262053207872E-19</v>
      </c>
      <c r="T832">
        <v>-3.5483070428319696E-19</v>
      </c>
      <c r="U832">
        <v>5.9741630816539828E-19</v>
      </c>
      <c r="V832">
        <v>-4.9068684808890623E-19</v>
      </c>
    </row>
    <row r="833" spans="1:22" x14ac:dyDescent="0.25">
      <c r="A833">
        <v>83.099998474121094</v>
      </c>
      <c r="B833">
        <v>5.9284696246165536E-19</v>
      </c>
      <c r="C833">
        <v>-2.1383677625679833E-18</v>
      </c>
      <c r="D833">
        <v>-4.6604017455727622E-19</v>
      </c>
      <c r="E833">
        <v>1.5830152429121316E-18</v>
      </c>
      <c r="F833">
        <v>-2.0306225246992762E-18</v>
      </c>
      <c r="G833">
        <v>-3.6112224002227529E-18</v>
      </c>
      <c r="H833">
        <v>5.9284696246165536E-19</v>
      </c>
      <c r="I833">
        <v>-4.963083675318166E-24</v>
      </c>
      <c r="J833">
        <v>-8.2718061255302767E-25</v>
      </c>
      <c r="K833">
        <v>-1.2407709188295415E-24</v>
      </c>
      <c r="L833">
        <v>3.3087224502121107E-24</v>
      </c>
      <c r="M833">
        <v>0</v>
      </c>
      <c r="N833">
        <v>1.6543612251060553E-24</v>
      </c>
      <c r="O833">
        <v>-4.963083675318166E-24</v>
      </c>
      <c r="P833">
        <v>-4.8976040580284684E-19</v>
      </c>
      <c r="Q833">
        <v>3.1717413407733293E-20</v>
      </c>
      <c r="R833">
        <v>-2.6679221732795312E-19</v>
      </c>
      <c r="S833">
        <v>-5.7715369188029932E-19</v>
      </c>
      <c r="T833">
        <v>-3.5588122366113931E-19</v>
      </c>
      <c r="U833">
        <v>5.9705234869587495E-19</v>
      </c>
      <c r="V833">
        <v>-4.8976040580284684E-19</v>
      </c>
    </row>
    <row r="834" spans="1:22" x14ac:dyDescent="0.25">
      <c r="A834">
        <v>83.199996948242188</v>
      </c>
      <c r="B834">
        <v>5.9214220457976018E-19</v>
      </c>
      <c r="C834">
        <v>-2.1278526426212092E-18</v>
      </c>
      <c r="D834">
        <v>-4.6541813473663634E-19</v>
      </c>
      <c r="E834">
        <v>1.583240236038746E-18</v>
      </c>
      <c r="F834">
        <v>-2.0316085239894394E-18</v>
      </c>
      <c r="G834">
        <v>-3.6118692554617694E-18</v>
      </c>
      <c r="H834">
        <v>5.9214220457976018E-19</v>
      </c>
      <c r="I834">
        <v>4.963083675318166E-24</v>
      </c>
      <c r="J834">
        <v>3.5155176033503676E-24</v>
      </c>
      <c r="K834">
        <v>8.2718061255302767E-25</v>
      </c>
      <c r="L834">
        <v>-6.6174449004242214E-24</v>
      </c>
      <c r="M834">
        <v>3.3087224502121107E-24</v>
      </c>
      <c r="N834">
        <v>3.3087224502121107E-24</v>
      </c>
      <c r="O834">
        <v>4.963083675318166E-24</v>
      </c>
      <c r="P834">
        <v>-4.8803656140628633E-19</v>
      </c>
      <c r="Q834">
        <v>-4.8290804160845756E-20</v>
      </c>
      <c r="R834">
        <v>-2.6827452498564815E-19</v>
      </c>
      <c r="S834">
        <v>-5.7886099266460877E-19</v>
      </c>
      <c r="T834">
        <v>-3.5652146145525535E-19</v>
      </c>
      <c r="U834">
        <v>5.9602002729140877E-19</v>
      </c>
      <c r="V834">
        <v>-4.8803656140628633E-19</v>
      </c>
    </row>
    <row r="835" spans="1:22" x14ac:dyDescent="0.25">
      <c r="A835">
        <v>83.300003051757813</v>
      </c>
      <c r="B835">
        <v>5.9200985568175169E-19</v>
      </c>
      <c r="C835">
        <v>-2.1380765949923647E-18</v>
      </c>
      <c r="D835">
        <v>-4.6474977280169349E-19</v>
      </c>
      <c r="E835">
        <v>1.5832898668754992E-18</v>
      </c>
      <c r="F835">
        <v>-2.0320717451324691E-18</v>
      </c>
      <c r="G835">
        <v>-3.6117865374005141E-18</v>
      </c>
      <c r="H835">
        <v>5.9200985568175169E-19</v>
      </c>
      <c r="I835">
        <v>-3.3087224502121107E-24</v>
      </c>
      <c r="J835">
        <v>-4.0325054861960099E-24</v>
      </c>
      <c r="K835">
        <v>3.3087224502121107E-24</v>
      </c>
      <c r="L835">
        <v>6.6174449004242214E-24</v>
      </c>
      <c r="M835">
        <v>0</v>
      </c>
      <c r="N835">
        <v>-1.6543612251060553E-24</v>
      </c>
      <c r="O835">
        <v>-3.3087224502121107E-24</v>
      </c>
      <c r="P835">
        <v>-4.8702078361407121E-19</v>
      </c>
      <c r="Q835">
        <v>3.1502346448469506E-20</v>
      </c>
      <c r="R835">
        <v>-2.6920427599415775E-19</v>
      </c>
      <c r="S835">
        <v>-5.7899334156261725E-19</v>
      </c>
      <c r="T835">
        <v>-3.5666373652061447E-19</v>
      </c>
      <c r="U835">
        <v>5.9541618544424506E-19</v>
      </c>
      <c r="V835">
        <v>-4.8702078361407121E-19</v>
      </c>
    </row>
    <row r="836" spans="1:22" x14ac:dyDescent="0.25">
      <c r="A836">
        <v>83.400001525878906</v>
      </c>
      <c r="B836">
        <v>5.9221499647366485E-19</v>
      </c>
      <c r="C836">
        <v>-2.1276607367190969E-18</v>
      </c>
      <c r="D836">
        <v>-4.6435934355256846E-19</v>
      </c>
      <c r="E836">
        <v>1.5832170749815945E-18</v>
      </c>
      <c r="F836">
        <v>-2.0319857183487635E-18</v>
      </c>
      <c r="G836">
        <v>-3.6113597122044367E-18</v>
      </c>
      <c r="H836">
        <v>5.9221499647366485E-19</v>
      </c>
      <c r="I836">
        <v>-1.6543612251060553E-24</v>
      </c>
      <c r="J836">
        <v>-4.0325054861960099E-24</v>
      </c>
      <c r="K836">
        <v>5.3766739815946799E-24</v>
      </c>
      <c r="L836">
        <v>6.6174449004242214E-24</v>
      </c>
      <c r="M836">
        <v>0</v>
      </c>
      <c r="N836">
        <v>-6.6174449004242214E-24</v>
      </c>
      <c r="O836">
        <v>-1.6543612251060553E-24</v>
      </c>
      <c r="P836">
        <v>-4.8692152194056485E-19</v>
      </c>
      <c r="Q836">
        <v>-4.9117984773398783E-20</v>
      </c>
      <c r="R836">
        <v>-2.6945573890037387E-19</v>
      </c>
      <c r="S836">
        <v>-5.7812645628066168E-19</v>
      </c>
      <c r="T836">
        <v>-3.5635271661029453E-19</v>
      </c>
      <c r="U836">
        <v>5.9544100086262165E-19</v>
      </c>
      <c r="V836">
        <v>-4.8692152194056485E-19</v>
      </c>
    </row>
    <row r="837" spans="1:22" x14ac:dyDescent="0.25">
      <c r="A837">
        <v>83.5</v>
      </c>
      <c r="B837">
        <v>5.9251609021663415E-19</v>
      </c>
      <c r="C837">
        <v>-2.13800380309846E-18</v>
      </c>
      <c r="D837">
        <v>-4.6426669932396252E-19</v>
      </c>
      <c r="E837">
        <v>1.5831078871407375E-18</v>
      </c>
      <c r="F837">
        <v>-2.0316482286588419E-18</v>
      </c>
      <c r="G837">
        <v>-3.6109378500920347E-18</v>
      </c>
      <c r="H837">
        <v>5.9251609021663415E-19</v>
      </c>
      <c r="I837">
        <v>3.3087224502121107E-24</v>
      </c>
      <c r="J837">
        <v>-4.2393006393342668E-24</v>
      </c>
      <c r="K837">
        <v>-5.3766739815946799E-24</v>
      </c>
      <c r="L837">
        <v>-6.6174449004242214E-24</v>
      </c>
      <c r="M837">
        <v>0</v>
      </c>
      <c r="N837">
        <v>3.3087224502121107E-24</v>
      </c>
      <c r="O837">
        <v>3.3087224502121107E-24</v>
      </c>
      <c r="P837">
        <v>-4.8740790414074603E-19</v>
      </c>
      <c r="Q837">
        <v>3.0731414117570084E-20</v>
      </c>
      <c r="R837">
        <v>-2.6905538348389821E-19</v>
      </c>
      <c r="S837">
        <v>-5.7737206756201332E-19</v>
      </c>
      <c r="T837">
        <v>-3.558795692999142E-19</v>
      </c>
      <c r="U837">
        <v>5.9567757451781182E-19</v>
      </c>
      <c r="V837">
        <v>-4.8740790414074603E-19</v>
      </c>
    </row>
    <row r="838" spans="1:22" x14ac:dyDescent="0.25">
      <c r="A838">
        <v>83.599998474121094</v>
      </c>
      <c r="B838">
        <v>5.9273777462079836E-19</v>
      </c>
      <c r="C838">
        <v>-2.1276938239435991E-18</v>
      </c>
      <c r="D838">
        <v>-4.6439904822197101E-19</v>
      </c>
      <c r="E838">
        <v>1.5830284778019325E-18</v>
      </c>
      <c r="F838">
        <v>-2.0313570610832232E-18</v>
      </c>
      <c r="G838">
        <v>-3.6107194744103207E-18</v>
      </c>
      <c r="H838">
        <v>5.9273777462079836E-19</v>
      </c>
      <c r="I838">
        <v>-3.3087224502121107E-24</v>
      </c>
      <c r="J838">
        <v>0</v>
      </c>
      <c r="K838">
        <v>-2.481541837659083E-24</v>
      </c>
      <c r="L838">
        <v>0</v>
      </c>
      <c r="M838">
        <v>0</v>
      </c>
      <c r="N838">
        <v>0</v>
      </c>
      <c r="O838">
        <v>-3.3087224502121107E-24</v>
      </c>
      <c r="P838">
        <v>-4.8788436017357657E-19</v>
      </c>
      <c r="Q838">
        <v>-4.9524957634774873E-20</v>
      </c>
      <c r="R838">
        <v>-2.6881384674503272E-19</v>
      </c>
      <c r="S838">
        <v>-5.7714045699049847E-19</v>
      </c>
      <c r="T838">
        <v>-3.5551891855284108E-19</v>
      </c>
      <c r="U838">
        <v>5.9582812138929647E-19</v>
      </c>
      <c r="V838">
        <v>-4.8788436017357657E-19</v>
      </c>
    </row>
    <row r="839" spans="1:22" x14ac:dyDescent="0.25">
      <c r="A839">
        <v>83.699996948242188</v>
      </c>
      <c r="B839">
        <v>5.9281387523715324E-19</v>
      </c>
      <c r="C839">
        <v>-2.1380898298821655E-18</v>
      </c>
      <c r="D839">
        <v>-4.6459757156898374E-19</v>
      </c>
      <c r="E839">
        <v>1.5830152429121316E-18</v>
      </c>
      <c r="F839">
        <v>-2.0312114772954139E-18</v>
      </c>
      <c r="G839">
        <v>-3.6107161656878705E-18</v>
      </c>
      <c r="H839">
        <v>5.9281387523715324E-19</v>
      </c>
      <c r="I839">
        <v>-1.6543612251060553E-24</v>
      </c>
      <c r="J839">
        <v>-7.2378303598389922E-25</v>
      </c>
      <c r="K839">
        <v>7.4446255129772491E-24</v>
      </c>
      <c r="L839">
        <v>-9.9261673506363321E-24</v>
      </c>
      <c r="M839">
        <v>6.6174449004242214E-24</v>
      </c>
      <c r="N839">
        <v>3.3087224502121107E-24</v>
      </c>
      <c r="O839">
        <v>-1.6543612251060553E-24</v>
      </c>
      <c r="P839">
        <v>-4.8806633990833824E-19</v>
      </c>
      <c r="Q839">
        <v>3.0751266452271357E-20</v>
      </c>
      <c r="R839">
        <v>-2.6868149784702424E-19</v>
      </c>
      <c r="S839">
        <v>-5.772860407783078E-19</v>
      </c>
      <c r="T839">
        <v>-3.5539318709973302E-19</v>
      </c>
      <c r="U839">
        <v>5.95836393195422E-19</v>
      </c>
      <c r="V839">
        <v>-4.8806633990833824E-19</v>
      </c>
    </row>
    <row r="840" spans="1:22" x14ac:dyDescent="0.25">
      <c r="A840">
        <v>83.800003051757813</v>
      </c>
      <c r="B840">
        <v>5.9277417056775069E-19</v>
      </c>
      <c r="C840">
        <v>-2.1277798507273046E-18</v>
      </c>
      <c r="D840">
        <v>-4.6472992046699222E-19</v>
      </c>
      <c r="E840">
        <v>1.5830251690794822E-18</v>
      </c>
      <c r="F840">
        <v>-2.0311783900709118E-18</v>
      </c>
      <c r="G840">
        <v>-3.6108270078899526E-18</v>
      </c>
      <c r="H840">
        <v>5.9277417056775069E-19</v>
      </c>
      <c r="I840">
        <v>0</v>
      </c>
      <c r="J840">
        <v>2.0679515313825692E-25</v>
      </c>
      <c r="K840">
        <v>-2.0679515313825692E-24</v>
      </c>
      <c r="L840">
        <v>-1.3234889800848443E-23</v>
      </c>
      <c r="M840">
        <v>3.3087224502121107E-24</v>
      </c>
      <c r="N840">
        <v>0</v>
      </c>
      <c r="O840">
        <v>0</v>
      </c>
      <c r="P840">
        <v>-4.8793399101032975E-19</v>
      </c>
      <c r="Q840">
        <v>-4.9286729618359601E-20</v>
      </c>
      <c r="R840">
        <v>-2.6866164551232296E-19</v>
      </c>
      <c r="S840">
        <v>-5.7751765134982265E-19</v>
      </c>
      <c r="T840">
        <v>-3.5551395546916576E-19</v>
      </c>
      <c r="U840">
        <v>5.957536751341667E-19</v>
      </c>
      <c r="V840">
        <v>-4.8793399101032975E-19</v>
      </c>
    </row>
    <row r="841" spans="1:22" x14ac:dyDescent="0.25">
      <c r="A841">
        <v>83.900001525878906</v>
      </c>
      <c r="B841">
        <v>5.9270799611874645E-19</v>
      </c>
      <c r="C841">
        <v>-2.1381229171066676E-18</v>
      </c>
      <c r="D841">
        <v>-4.6476300769149434E-19</v>
      </c>
      <c r="E841">
        <v>1.583068182471335E-18</v>
      </c>
      <c r="F841">
        <v>-2.031290886634219E-18</v>
      </c>
      <c r="G841">
        <v>-3.6109510849818355E-18</v>
      </c>
      <c r="H841">
        <v>5.9270799611874645E-19</v>
      </c>
      <c r="I841">
        <v>4.963083675318166E-24</v>
      </c>
      <c r="J841">
        <v>4.6528909456107807E-24</v>
      </c>
      <c r="K841">
        <v>-2.481541837659083E-24</v>
      </c>
      <c r="L841">
        <v>-3.3087224502121107E-24</v>
      </c>
      <c r="M841">
        <v>3.3087224502121107E-24</v>
      </c>
      <c r="N841">
        <v>-3.3087224502121107E-24</v>
      </c>
      <c r="O841">
        <v>4.963083675318166E-24</v>
      </c>
      <c r="P841">
        <v>-4.8782149444702254E-19</v>
      </c>
      <c r="Q841">
        <v>3.095971596663472E-20</v>
      </c>
      <c r="R841">
        <v>-2.6876752463072975E-19</v>
      </c>
      <c r="S841">
        <v>-5.7762353046822944E-19</v>
      </c>
      <c r="T841">
        <v>-3.5564299564472404E-19</v>
      </c>
      <c r="U841">
        <v>5.9572058790966458E-19</v>
      </c>
      <c r="V841">
        <v>-4.8782149444702254E-19</v>
      </c>
    </row>
    <row r="842" spans="1:22" x14ac:dyDescent="0.25">
      <c r="A842">
        <v>84</v>
      </c>
      <c r="B842">
        <v>5.9263189550239157E-19</v>
      </c>
      <c r="C842">
        <v>-2.1277798507273046E-18</v>
      </c>
      <c r="D842">
        <v>-4.6472992046699222E-19</v>
      </c>
      <c r="E842">
        <v>1.5830946522509367E-18</v>
      </c>
      <c r="F842">
        <v>-2.0313769134179245E-18</v>
      </c>
      <c r="G842">
        <v>-3.6110189137920649E-18</v>
      </c>
      <c r="H842">
        <v>5.9263189550239157E-19</v>
      </c>
      <c r="I842">
        <v>-1.6543612251060553E-24</v>
      </c>
      <c r="J842">
        <v>-3.9291079096268815E-24</v>
      </c>
      <c r="K842">
        <v>1.2407709188295415E-24</v>
      </c>
      <c r="L842">
        <v>9.9261673506363321E-24</v>
      </c>
      <c r="M842">
        <v>3.3087224502121107E-24</v>
      </c>
      <c r="N842">
        <v>3.3087224502121107E-24</v>
      </c>
      <c r="O842">
        <v>-1.6543612251060553E-24</v>
      </c>
      <c r="P842">
        <v>-4.8772223277351618E-19</v>
      </c>
      <c r="Q842">
        <v>-4.9194085389753662E-20</v>
      </c>
      <c r="R842">
        <v>-2.6880061185523187E-19</v>
      </c>
      <c r="S842">
        <v>-5.7761691302332901E-19</v>
      </c>
      <c r="T842">
        <v>-3.5576376401415678E-19</v>
      </c>
      <c r="U842">
        <v>5.9573547716069053E-19</v>
      </c>
      <c r="V842">
        <v>-4.8772223277351618E-19</v>
      </c>
    </row>
    <row r="843" spans="1:22" x14ac:dyDescent="0.25">
      <c r="A843">
        <v>84.099998474121094</v>
      </c>
      <c r="B843">
        <v>5.9259880827788945E-19</v>
      </c>
      <c r="C843">
        <v>-2.1381030647719664E-18</v>
      </c>
      <c r="D843">
        <v>-4.646968332424901E-19</v>
      </c>
      <c r="E843">
        <v>1.5831045784182873E-18</v>
      </c>
      <c r="F843">
        <v>-2.0314232355322275E-18</v>
      </c>
      <c r="G843">
        <v>-3.6110255312369653E-18</v>
      </c>
      <c r="H843">
        <v>5.9259880827788945E-19</v>
      </c>
      <c r="I843">
        <v>9.9261673506363321E-24</v>
      </c>
      <c r="J843">
        <v>2.2747466845208261E-24</v>
      </c>
      <c r="K843">
        <v>-2.0679515313825692E-24</v>
      </c>
      <c r="L843">
        <v>1.3234889800848443E-23</v>
      </c>
      <c r="M843">
        <v>3.3087224502121107E-24</v>
      </c>
      <c r="N843">
        <v>1.6543612251060553E-24</v>
      </c>
      <c r="O843">
        <v>9.9261673506363321E-24</v>
      </c>
      <c r="P843">
        <v>-4.8768914554901406E-19</v>
      </c>
      <c r="Q843">
        <v>3.0939863631933447E-20</v>
      </c>
      <c r="R843">
        <v>-2.6883700780218421E-19</v>
      </c>
      <c r="S843">
        <v>-5.7761029557842859E-19</v>
      </c>
      <c r="T843">
        <v>-3.5578361634885805E-19</v>
      </c>
      <c r="U843">
        <v>5.95727205354565E-19</v>
      </c>
      <c r="V843">
        <v>-4.8768914554901406E-19</v>
      </c>
    </row>
    <row r="844" spans="1:22" x14ac:dyDescent="0.25">
      <c r="A844">
        <v>84.199996948242188</v>
      </c>
      <c r="B844">
        <v>5.926120431676903E-19</v>
      </c>
      <c r="C844">
        <v>-2.1277533809477029E-18</v>
      </c>
      <c r="D844">
        <v>-4.6465051112818713E-19</v>
      </c>
      <c r="E844">
        <v>1.5830913435284865E-18</v>
      </c>
      <c r="F844">
        <v>-2.0314298529771279E-18</v>
      </c>
      <c r="G844">
        <v>-3.611005678902264E-18</v>
      </c>
      <c r="H844">
        <v>5.926120431676903E-19</v>
      </c>
      <c r="I844">
        <v>-1.6543612251060553E-24</v>
      </c>
      <c r="J844">
        <v>-2.0679515313825692E-24</v>
      </c>
      <c r="K844">
        <v>-6.2038545941477076E-24</v>
      </c>
      <c r="L844">
        <v>-9.9261673506363321E-24</v>
      </c>
      <c r="M844">
        <v>3.3087224502121107E-24</v>
      </c>
      <c r="N844">
        <v>3.3087224502121107E-24</v>
      </c>
      <c r="O844">
        <v>-1.6543612251060553E-24</v>
      </c>
      <c r="P844">
        <v>-4.8776524616536894E-19</v>
      </c>
      <c r="Q844">
        <v>-4.9233790059156207E-20</v>
      </c>
      <c r="R844">
        <v>-2.6884693396953484E-19</v>
      </c>
      <c r="S844">
        <v>-5.7749779901512138E-19</v>
      </c>
      <c r="T844">
        <v>-3.5578857943253337E-19</v>
      </c>
      <c r="U844">
        <v>5.9573216843824032E-19</v>
      </c>
      <c r="V844">
        <v>-4.8776524616536894E-19</v>
      </c>
    </row>
    <row r="845" spans="1:22" x14ac:dyDescent="0.25">
      <c r="A845">
        <v>84.300003051757813</v>
      </c>
      <c r="B845">
        <v>5.92638512947292E-19</v>
      </c>
      <c r="C845">
        <v>-2.1380964473270659E-18</v>
      </c>
      <c r="D845">
        <v>-4.6463065879348586E-19</v>
      </c>
      <c r="E845">
        <v>1.5830648737488848E-18</v>
      </c>
      <c r="F845">
        <v>-2.0314100006424266E-18</v>
      </c>
      <c r="G845">
        <v>-3.6109874809287879E-18</v>
      </c>
      <c r="H845">
        <v>5.92638512947292E-19</v>
      </c>
      <c r="I845">
        <v>1.6543612251060553E-24</v>
      </c>
      <c r="J845">
        <v>-4.2393006393342668E-24</v>
      </c>
      <c r="K845">
        <v>3.3087224502121107E-24</v>
      </c>
      <c r="L845">
        <v>6.6174449004242214E-24</v>
      </c>
      <c r="M845">
        <v>-3.3087224502121107E-24</v>
      </c>
      <c r="N845">
        <v>3.3087224502121107E-24</v>
      </c>
      <c r="O845">
        <v>1.6543612251060553E-24</v>
      </c>
      <c r="P845">
        <v>-4.8774870255311787E-19</v>
      </c>
      <c r="Q845">
        <v>3.0890232795180265E-20</v>
      </c>
      <c r="R845">
        <v>-2.6881715546748293E-19</v>
      </c>
      <c r="S845">
        <v>-5.7753750368452392E-19</v>
      </c>
      <c r="T845">
        <v>-3.5572736806720445E-19</v>
      </c>
      <c r="U845">
        <v>5.9574374896681606E-19</v>
      </c>
      <c r="V845">
        <v>-4.8774870255311787E-19</v>
      </c>
    </row>
    <row r="846" spans="1:22" x14ac:dyDescent="0.25">
      <c r="A846">
        <v>84.400001525878906</v>
      </c>
      <c r="B846">
        <v>5.9265174783709284E-19</v>
      </c>
      <c r="C846">
        <v>-2.1277467635028025E-18</v>
      </c>
      <c r="D846">
        <v>-4.6463727623838628E-19</v>
      </c>
      <c r="E846">
        <v>1.5830747999162354E-18</v>
      </c>
      <c r="F846">
        <v>-2.0313636785281237E-18</v>
      </c>
      <c r="G846">
        <v>-3.610957702426736E-18</v>
      </c>
      <c r="H846">
        <v>5.9265174783709284E-19</v>
      </c>
      <c r="I846">
        <v>8.2718061255302767E-24</v>
      </c>
      <c r="J846">
        <v>2.6883369907973399E-24</v>
      </c>
      <c r="K846">
        <v>-7.0310352067007352E-24</v>
      </c>
      <c r="L846">
        <v>-3.3087224502121107E-24</v>
      </c>
      <c r="M846">
        <v>-6.6174449004242214E-24</v>
      </c>
      <c r="N846">
        <v>0</v>
      </c>
      <c r="O846">
        <v>8.2718061255302767E-24</v>
      </c>
      <c r="P846">
        <v>-4.8775862872046851E-19</v>
      </c>
      <c r="Q846">
        <v>-4.9293347063260025E-20</v>
      </c>
      <c r="R846">
        <v>-2.6875098101847869E-19</v>
      </c>
      <c r="S846">
        <v>-5.7753750368452392E-19</v>
      </c>
      <c r="T846">
        <v>-3.5568931775902701E-19</v>
      </c>
      <c r="U846">
        <v>5.9578510799744371E-19</v>
      </c>
      <c r="V846">
        <v>-4.8775862872046851E-19</v>
      </c>
    </row>
    <row r="847" spans="1:22" x14ac:dyDescent="0.25">
      <c r="A847">
        <v>84.5</v>
      </c>
      <c r="B847">
        <v>5.9266167400444348E-19</v>
      </c>
      <c r="C847">
        <v>-2.1380898298821655E-18</v>
      </c>
      <c r="D847">
        <v>-4.6464389368328671E-19</v>
      </c>
      <c r="E847">
        <v>1.5830615650264346E-18</v>
      </c>
      <c r="F847">
        <v>-2.0313702959730241E-18</v>
      </c>
      <c r="G847">
        <v>-3.6109361957308096E-18</v>
      </c>
      <c r="H847">
        <v>5.9266167400444348E-19</v>
      </c>
      <c r="I847">
        <v>4.963083675318166E-24</v>
      </c>
      <c r="J847">
        <v>2.8951321439355969E-24</v>
      </c>
      <c r="K847">
        <v>-8.2718061255302767E-25</v>
      </c>
      <c r="L847">
        <v>-9.9261673506363321E-24</v>
      </c>
      <c r="M847">
        <v>-3.3087224502121107E-24</v>
      </c>
      <c r="N847">
        <v>1.6543612251060553E-24</v>
      </c>
      <c r="O847">
        <v>4.963083675318166E-24</v>
      </c>
      <c r="P847">
        <v>-4.8776193744291872E-19</v>
      </c>
      <c r="Q847">
        <v>3.0863763015578569E-20</v>
      </c>
      <c r="R847">
        <v>-2.6884031652463442E-19</v>
      </c>
      <c r="S847">
        <v>-5.775573560192252E-19</v>
      </c>
      <c r="T847">
        <v>-3.5566284797942531E-19</v>
      </c>
      <c r="U847">
        <v>5.9576691002396755E-19</v>
      </c>
      <c r="V847">
        <v>-4.8776193744291872E-19</v>
      </c>
    </row>
    <row r="848" spans="1:22" x14ac:dyDescent="0.25">
      <c r="A848">
        <v>84.599998474121094</v>
      </c>
      <c r="B848">
        <v>5.9265505655954306E-19</v>
      </c>
      <c r="C848">
        <v>-2.1277599983926033E-18</v>
      </c>
      <c r="D848">
        <v>-4.646703634628884E-19</v>
      </c>
      <c r="E848">
        <v>1.583068182471335E-18</v>
      </c>
      <c r="F848">
        <v>-2.0313570610832232E-18</v>
      </c>
      <c r="G848">
        <v>-3.6109361957308096E-18</v>
      </c>
      <c r="H848">
        <v>5.9265505655954306E-19</v>
      </c>
      <c r="I848">
        <v>-1.4889251025954498E-23</v>
      </c>
      <c r="J848">
        <v>3.1019272970738538E-25</v>
      </c>
      <c r="K848">
        <v>4.5494933690416522E-24</v>
      </c>
      <c r="L848">
        <v>-3.3087224502121107E-24</v>
      </c>
      <c r="M848">
        <v>3.3087224502121107E-24</v>
      </c>
      <c r="N848">
        <v>-4.963083675318166E-24</v>
      </c>
      <c r="O848">
        <v>-1.4889251025954498E-23</v>
      </c>
      <c r="P848">
        <v>-4.8778840722252042E-19</v>
      </c>
      <c r="Q848">
        <v>-4.9290038340809813E-20</v>
      </c>
      <c r="R848">
        <v>-2.6877083335317996E-19</v>
      </c>
      <c r="S848">
        <v>-5.775308862396235E-19</v>
      </c>
      <c r="T848">
        <v>-3.5567277414677595E-19</v>
      </c>
      <c r="U848">
        <v>5.9574705768926627E-19</v>
      </c>
      <c r="V848">
        <v>-4.8778840722252042E-19</v>
      </c>
    </row>
    <row r="849" spans="1:22" x14ac:dyDescent="0.25">
      <c r="A849">
        <v>84.699996948242188</v>
      </c>
      <c r="B849">
        <v>5.9266498272689369E-19</v>
      </c>
      <c r="C849">
        <v>-2.1380898298821655E-18</v>
      </c>
      <c r="D849">
        <v>-4.6466374601798798E-19</v>
      </c>
      <c r="E849">
        <v>1.5830847260835861E-18</v>
      </c>
      <c r="F849">
        <v>-2.0313636785281237E-18</v>
      </c>
      <c r="G849">
        <v>-3.6109593567879611E-18</v>
      </c>
      <c r="H849">
        <v>5.9266498272689369E-19</v>
      </c>
      <c r="I849">
        <v>0</v>
      </c>
      <c r="J849">
        <v>4.4460957924725238E-24</v>
      </c>
      <c r="K849">
        <v>-1.2407709188295415E-24</v>
      </c>
      <c r="L849">
        <v>0</v>
      </c>
      <c r="M849">
        <v>6.6174449004242214E-24</v>
      </c>
      <c r="N849">
        <v>-8.2718061255302767E-24</v>
      </c>
      <c r="O849">
        <v>0</v>
      </c>
      <c r="P849">
        <v>-4.8778509850007021E-19</v>
      </c>
      <c r="Q849">
        <v>3.0906776407431326E-20</v>
      </c>
      <c r="R849">
        <v>-2.6879399441033145E-19</v>
      </c>
      <c r="S849">
        <v>-5.7749118157022095E-19</v>
      </c>
      <c r="T849">
        <v>-3.557157875386287E-19</v>
      </c>
      <c r="U849">
        <v>5.9573051407701521E-19</v>
      </c>
      <c r="V849">
        <v>-4.8778509850007021E-19</v>
      </c>
    </row>
    <row r="850" spans="1:22" x14ac:dyDescent="0.25">
      <c r="A850">
        <v>84.800003051757813</v>
      </c>
      <c r="B850">
        <v>5.9264182166974221E-19</v>
      </c>
      <c r="C850">
        <v>-2.1277533809477029E-18</v>
      </c>
      <c r="D850">
        <v>-4.6466374601798798E-19</v>
      </c>
      <c r="E850">
        <v>1.5830880348060363E-18</v>
      </c>
      <c r="F850">
        <v>-2.0313636785281237E-18</v>
      </c>
      <c r="G850">
        <v>-3.6109676285940866E-18</v>
      </c>
      <c r="H850">
        <v>5.9264182166974221E-19</v>
      </c>
      <c r="I850">
        <v>4.963083675318166E-24</v>
      </c>
      <c r="J850">
        <v>3.9291079096268815E-24</v>
      </c>
      <c r="K850">
        <v>1.075334796318936E-23</v>
      </c>
      <c r="L850">
        <v>-3.3087224502121107E-24</v>
      </c>
      <c r="M850">
        <v>-3.3087224502121107E-24</v>
      </c>
      <c r="N850">
        <v>3.3087224502121107E-24</v>
      </c>
      <c r="O850">
        <v>4.963083675318166E-24</v>
      </c>
      <c r="P850">
        <v>-4.8773877638576724E-19</v>
      </c>
      <c r="Q850">
        <v>-4.925364239385748E-20</v>
      </c>
      <c r="R850">
        <v>-2.6876421590827954E-19</v>
      </c>
      <c r="S850">
        <v>-5.7752426879472307E-19</v>
      </c>
      <c r="T850">
        <v>-3.5570751573250317E-19</v>
      </c>
      <c r="U850">
        <v>5.9574374896681606E-19</v>
      </c>
      <c r="V850">
        <v>-4.8773877638576724E-19</v>
      </c>
    </row>
    <row r="851" spans="1:22" x14ac:dyDescent="0.25">
      <c r="A851">
        <v>84.900001525878906</v>
      </c>
      <c r="B851">
        <v>5.9264843911464263E-19</v>
      </c>
      <c r="C851">
        <v>-2.1380964473270659E-18</v>
      </c>
      <c r="D851">
        <v>-4.6465051112818713E-19</v>
      </c>
      <c r="E851">
        <v>1.5830847260835861E-18</v>
      </c>
      <c r="F851">
        <v>-2.0313835308628249E-18</v>
      </c>
      <c r="G851">
        <v>-3.6109543937042857E-18</v>
      </c>
      <c r="H851">
        <v>5.9264843911464263E-19</v>
      </c>
      <c r="I851">
        <v>4.963083675318166E-24</v>
      </c>
      <c r="J851">
        <v>2.0679515313825692E-25</v>
      </c>
      <c r="K851">
        <v>-7.0310352067007352E-24</v>
      </c>
      <c r="L851">
        <v>0</v>
      </c>
      <c r="M851">
        <v>0</v>
      </c>
      <c r="N851">
        <v>1.6543612251060553E-24</v>
      </c>
      <c r="O851">
        <v>4.963083675318166E-24</v>
      </c>
      <c r="P851">
        <v>-4.8779171594497063E-19</v>
      </c>
      <c r="Q851">
        <v>3.0916702574781962E-20</v>
      </c>
      <c r="R851">
        <v>-2.6884362524708463E-19</v>
      </c>
      <c r="S851">
        <v>-5.7753750368452392E-19</v>
      </c>
      <c r="T851">
        <v>-3.5571909626107892E-19</v>
      </c>
      <c r="U851">
        <v>5.9573878588314074E-19</v>
      </c>
      <c r="V851">
        <v>-4.8779171594497063E-19</v>
      </c>
    </row>
    <row r="852" spans="1:22" x14ac:dyDescent="0.25">
      <c r="A852">
        <v>85</v>
      </c>
      <c r="B852">
        <v>5.9264513039219242E-19</v>
      </c>
      <c r="C852">
        <v>-2.1277533809477029E-18</v>
      </c>
      <c r="D852">
        <v>-4.646703634628884E-19</v>
      </c>
      <c r="E852">
        <v>1.5830946522509367E-18</v>
      </c>
      <c r="F852">
        <v>-2.0313967657526258E-18</v>
      </c>
      <c r="G852">
        <v>-3.6109692829553117E-18</v>
      </c>
      <c r="H852">
        <v>5.9264513039219242E-19</v>
      </c>
      <c r="I852">
        <v>-1.6543612251060553E-24</v>
      </c>
      <c r="J852">
        <v>-3.3087224502121107E-24</v>
      </c>
      <c r="K852">
        <v>8.2718061255302767E-25</v>
      </c>
      <c r="L852">
        <v>1.9852334701272664E-23</v>
      </c>
      <c r="M852">
        <v>-3.3087224502121107E-24</v>
      </c>
      <c r="N852">
        <v>0</v>
      </c>
      <c r="O852">
        <v>-1.6543612251060553E-24</v>
      </c>
      <c r="P852">
        <v>-4.877288502184166E-19</v>
      </c>
      <c r="Q852">
        <v>-4.9240407504056631E-20</v>
      </c>
      <c r="R852">
        <v>-2.6888002119403696E-19</v>
      </c>
      <c r="S852">
        <v>-5.775573560192252E-19</v>
      </c>
      <c r="T852">
        <v>-3.5571744189985381E-19</v>
      </c>
      <c r="U852">
        <v>5.9573878588314074E-19</v>
      </c>
      <c r="V852">
        <v>-4.877288502184166E-19</v>
      </c>
    </row>
    <row r="853" spans="1:22" x14ac:dyDescent="0.25">
      <c r="A853">
        <v>85.099998474121094</v>
      </c>
      <c r="B853">
        <v>5.9264843911464263E-19</v>
      </c>
      <c r="C853">
        <v>-2.1381030647719664E-18</v>
      </c>
      <c r="D853">
        <v>-4.6465712857308755E-19</v>
      </c>
      <c r="E853">
        <v>1.5830814173611358E-18</v>
      </c>
      <c r="F853">
        <v>-2.0313835308628249E-18</v>
      </c>
      <c r="G853">
        <v>-3.6109610111491862E-18</v>
      </c>
      <c r="H853">
        <v>5.9264843911464263E-19</v>
      </c>
      <c r="I853">
        <v>3.3087224502121107E-24</v>
      </c>
      <c r="J853">
        <v>-1.34416849539867E-24</v>
      </c>
      <c r="K853">
        <v>-3.7223127564886245E-24</v>
      </c>
      <c r="L853">
        <v>-1.6543612251060553E-23</v>
      </c>
      <c r="M853">
        <v>3.3087224502121107E-24</v>
      </c>
      <c r="N853">
        <v>0</v>
      </c>
      <c r="O853">
        <v>3.3087224502121107E-24</v>
      </c>
      <c r="P853">
        <v>-4.8776855488781915E-19</v>
      </c>
      <c r="Q853">
        <v>3.0923320019682387E-20</v>
      </c>
      <c r="R853">
        <v>-2.6881384674503272E-19</v>
      </c>
      <c r="S853">
        <v>-5.775573560192252E-19</v>
      </c>
      <c r="T853">
        <v>-3.5569924392637764E-19</v>
      </c>
      <c r="U853">
        <v>5.9573713152191564E-19</v>
      </c>
      <c r="V853">
        <v>-4.8776855488781915E-19</v>
      </c>
    </row>
    <row r="854" spans="1:22" x14ac:dyDescent="0.25">
      <c r="A854">
        <v>85.199996948242188</v>
      </c>
      <c r="B854">
        <v>5.9264513039219242E-19</v>
      </c>
      <c r="C854">
        <v>-2.1277533809477029E-18</v>
      </c>
      <c r="D854">
        <v>-4.646703634628884E-19</v>
      </c>
      <c r="E854">
        <v>1.5830880348060363E-18</v>
      </c>
      <c r="F854">
        <v>-2.0313835308628249E-18</v>
      </c>
      <c r="G854">
        <v>-3.6109676285940866E-18</v>
      </c>
      <c r="H854">
        <v>5.9264513039219242E-19</v>
      </c>
      <c r="I854">
        <v>0</v>
      </c>
      <c r="J854">
        <v>-4.5494933690416522E-24</v>
      </c>
      <c r="K854">
        <v>0</v>
      </c>
      <c r="L854">
        <v>-1.3234889800848443E-23</v>
      </c>
      <c r="M854">
        <v>6.6174449004242214E-24</v>
      </c>
      <c r="N854">
        <v>0</v>
      </c>
      <c r="O854">
        <v>0</v>
      </c>
      <c r="P854">
        <v>-4.8777848105516978E-19</v>
      </c>
      <c r="Q854">
        <v>-4.9256951116307692E-20</v>
      </c>
      <c r="R854">
        <v>-2.6887340374913654E-19</v>
      </c>
      <c r="S854">
        <v>-5.775573560192252E-19</v>
      </c>
      <c r="T854">
        <v>-3.5572405934475423E-19</v>
      </c>
      <c r="U854">
        <v>5.9573382279946543E-19</v>
      </c>
      <c r="V854">
        <v>-4.8777848105516978E-19</v>
      </c>
    </row>
    <row r="855" spans="1:22" x14ac:dyDescent="0.25">
      <c r="A855">
        <v>85.300003051757813</v>
      </c>
      <c r="B855">
        <v>5.9264513039219242E-19</v>
      </c>
      <c r="C855">
        <v>-2.1380898298821655E-18</v>
      </c>
      <c r="D855">
        <v>-4.6465051112818713E-19</v>
      </c>
      <c r="E855">
        <v>1.5830814173611358E-18</v>
      </c>
      <c r="F855">
        <v>-2.0313769134179245E-18</v>
      </c>
      <c r="G855">
        <v>-3.6109659742328615E-18</v>
      </c>
      <c r="H855">
        <v>5.9264513039219242E-19</v>
      </c>
      <c r="I855">
        <v>-6.6174449004242214E-24</v>
      </c>
      <c r="J855">
        <v>-1.0339757656912846E-24</v>
      </c>
      <c r="K855">
        <v>-1.6543612251060553E-24</v>
      </c>
      <c r="L855">
        <v>-3.3087224502121107E-24</v>
      </c>
      <c r="M855">
        <v>3.3087224502121107E-24</v>
      </c>
      <c r="N855">
        <v>1.1580528575742387E-23</v>
      </c>
      <c r="O855">
        <v>-6.6174449004242214E-24</v>
      </c>
      <c r="P855">
        <v>-4.8778178977762E-19</v>
      </c>
      <c r="Q855">
        <v>3.0926628742132599E-20</v>
      </c>
      <c r="R855">
        <v>-2.6882708163483357E-19</v>
      </c>
      <c r="S855">
        <v>-5.7754412112942435E-19</v>
      </c>
      <c r="T855">
        <v>-3.5572571370597934E-19</v>
      </c>
      <c r="U855">
        <v>5.9573051407701521E-19</v>
      </c>
      <c r="V855">
        <v>-4.8778178977762E-19</v>
      </c>
    </row>
    <row r="856" spans="1:22" x14ac:dyDescent="0.25">
      <c r="A856">
        <v>85.400001525878906</v>
      </c>
      <c r="B856">
        <v>5.9264182166974221E-19</v>
      </c>
      <c r="C856">
        <v>-2.1277599983926033E-18</v>
      </c>
      <c r="D856">
        <v>-4.6465712857308755E-19</v>
      </c>
      <c r="E856">
        <v>1.5830814173611358E-18</v>
      </c>
      <c r="F856">
        <v>-2.0313769134179245E-18</v>
      </c>
      <c r="G856">
        <v>-3.6109659742328615E-18</v>
      </c>
      <c r="H856">
        <v>5.9264182166974221E-19</v>
      </c>
      <c r="I856">
        <v>-3.3087224502121107E-24</v>
      </c>
      <c r="J856">
        <v>-2.9985297205047253E-24</v>
      </c>
      <c r="K856">
        <v>4.5494933690416522E-24</v>
      </c>
      <c r="L856">
        <v>-9.9261673506363321E-24</v>
      </c>
      <c r="M856">
        <v>-6.6174449004242214E-24</v>
      </c>
      <c r="N856">
        <v>1.6543612251060553E-24</v>
      </c>
      <c r="O856">
        <v>-3.3087224502121107E-24</v>
      </c>
      <c r="P856">
        <v>-4.8777186361026936E-19</v>
      </c>
      <c r="Q856">
        <v>-4.9280112173459177E-20</v>
      </c>
      <c r="R856">
        <v>-2.6880061185523187E-19</v>
      </c>
      <c r="S856">
        <v>-5.7754412112942435E-19</v>
      </c>
      <c r="T856">
        <v>-3.5572571370597934E-19</v>
      </c>
      <c r="U856">
        <v>5.9573382279946543E-19</v>
      </c>
      <c r="V856">
        <v>-4.8777186361026936E-19</v>
      </c>
    </row>
    <row r="857" spans="1:22" x14ac:dyDescent="0.25">
      <c r="A857">
        <v>85.5</v>
      </c>
      <c r="B857">
        <v>5.9265174783709284E-19</v>
      </c>
      <c r="C857">
        <v>-2.1381030647719664E-18</v>
      </c>
      <c r="D857">
        <v>-4.6466374601798798E-19</v>
      </c>
      <c r="E857">
        <v>1.5830814173611358E-18</v>
      </c>
      <c r="F857">
        <v>-2.0313769134179245E-18</v>
      </c>
      <c r="G857">
        <v>-3.6109626655104113E-18</v>
      </c>
      <c r="H857">
        <v>5.9265174783709284E-19</v>
      </c>
      <c r="I857">
        <v>-8.2718061255302767E-24</v>
      </c>
      <c r="J857">
        <v>-7.2378303598389922E-24</v>
      </c>
      <c r="K857">
        <v>2.0679515313825692E-24</v>
      </c>
      <c r="L857">
        <v>-6.6174449004242214E-24</v>
      </c>
      <c r="M857">
        <v>9.9261673506363321E-24</v>
      </c>
      <c r="N857">
        <v>3.3087224502121107E-24</v>
      </c>
      <c r="O857">
        <v>-8.2718061255302767E-24</v>
      </c>
      <c r="P857">
        <v>-4.8776193744291872E-19</v>
      </c>
      <c r="Q857">
        <v>3.0920011297232174E-20</v>
      </c>
      <c r="R857">
        <v>-2.6877414207563018E-19</v>
      </c>
      <c r="S857">
        <v>-5.7754412112942435E-19</v>
      </c>
      <c r="T857">
        <v>-3.5572571370597934E-19</v>
      </c>
      <c r="U857">
        <v>5.9573878588314074E-19</v>
      </c>
      <c r="V857">
        <v>-4.8776193744291872E-19</v>
      </c>
    </row>
    <row r="858" spans="1:22" x14ac:dyDescent="0.25">
      <c r="A858">
        <v>85.599998474121094</v>
      </c>
      <c r="B858">
        <v>5.9264513039219242E-19</v>
      </c>
      <c r="C858">
        <v>-2.1277533809477029E-18</v>
      </c>
      <c r="D858">
        <v>-4.6466374601798798E-19</v>
      </c>
      <c r="E858">
        <v>1.5830814173611358E-18</v>
      </c>
      <c r="F858">
        <v>-2.0313769134179245E-18</v>
      </c>
      <c r="G858">
        <v>-3.6109626655104113E-18</v>
      </c>
      <c r="H858">
        <v>5.9264513039219242E-19</v>
      </c>
      <c r="I858">
        <v>-6.6174449004242214E-24</v>
      </c>
      <c r="J858">
        <v>2.481541837659083E-24</v>
      </c>
      <c r="K858">
        <v>-2.8951321439355969E-24</v>
      </c>
      <c r="L858">
        <v>0</v>
      </c>
      <c r="M858">
        <v>3.3087224502121107E-24</v>
      </c>
      <c r="N858">
        <v>-8.2718061255302767E-24</v>
      </c>
      <c r="O858">
        <v>-6.6174449004242214E-24</v>
      </c>
      <c r="P858">
        <v>-4.8775862872046851E-19</v>
      </c>
      <c r="Q858">
        <v>-4.925364239385748E-20</v>
      </c>
      <c r="R858">
        <v>-2.6882708163483357E-19</v>
      </c>
      <c r="S858">
        <v>-5.7754412112942435E-19</v>
      </c>
      <c r="T858">
        <v>-3.5573067678965466E-19</v>
      </c>
      <c r="U858">
        <v>5.9572389663211479E-19</v>
      </c>
      <c r="V858">
        <v>-4.8775862872046851E-19</v>
      </c>
    </row>
    <row r="859" spans="1:22" x14ac:dyDescent="0.25">
      <c r="A859">
        <v>85.699996948242188</v>
      </c>
      <c r="B859">
        <v>5.9264513039219242E-19</v>
      </c>
      <c r="C859">
        <v>-2.1380898298821655E-18</v>
      </c>
      <c r="D859">
        <v>-4.6466374601798798E-19</v>
      </c>
      <c r="E859">
        <v>1.5830814173611358E-18</v>
      </c>
      <c r="F859">
        <v>-2.0313835308628249E-18</v>
      </c>
      <c r="G859">
        <v>-3.6109626655104113E-18</v>
      </c>
      <c r="H859">
        <v>5.9264513039219242E-19</v>
      </c>
      <c r="I859">
        <v>-1.6543612251060553E-24</v>
      </c>
      <c r="J859">
        <v>1.4475660719677984E-24</v>
      </c>
      <c r="K859">
        <v>-5.7902642878711937E-24</v>
      </c>
      <c r="L859">
        <v>3.3087224502121107E-24</v>
      </c>
      <c r="M859">
        <v>0</v>
      </c>
      <c r="N859">
        <v>-1.3234889800848443E-23</v>
      </c>
      <c r="O859">
        <v>-1.6543612251060553E-24</v>
      </c>
      <c r="P859">
        <v>-4.8775862872046851E-19</v>
      </c>
      <c r="Q859">
        <v>3.0926628742132599E-20</v>
      </c>
      <c r="R859">
        <v>-2.6882708163483357E-19</v>
      </c>
      <c r="S859">
        <v>-5.7754412112942435E-19</v>
      </c>
      <c r="T859">
        <v>-3.5572902242842955E-19</v>
      </c>
      <c r="U859">
        <v>5.9575036641171649E-19</v>
      </c>
      <c r="V859">
        <v>-4.8775862872046851E-19</v>
      </c>
    </row>
    <row r="860" spans="1:22" x14ac:dyDescent="0.25">
      <c r="A860">
        <v>85.800003051757813</v>
      </c>
      <c r="B860">
        <v>5.9264513039219242E-19</v>
      </c>
      <c r="C860">
        <v>-2.1277533809477029E-18</v>
      </c>
      <c r="D860">
        <v>-4.6465712857308755E-19</v>
      </c>
      <c r="E860">
        <v>1.5830814173611358E-18</v>
      </c>
      <c r="F860">
        <v>-2.0313835308628249E-18</v>
      </c>
      <c r="G860">
        <v>-3.6109626655104113E-18</v>
      </c>
      <c r="H860">
        <v>5.9264513039219242E-19</v>
      </c>
      <c r="I860">
        <v>-1.6543612251060553E-24</v>
      </c>
      <c r="J860">
        <v>3.4121200267812392E-24</v>
      </c>
      <c r="K860">
        <v>7.4446255129772491E-24</v>
      </c>
      <c r="L860">
        <v>-9.9261673506363321E-24</v>
      </c>
      <c r="M860">
        <v>-3.3087224502121107E-24</v>
      </c>
      <c r="N860">
        <v>-9.9261673506363321E-24</v>
      </c>
      <c r="O860">
        <v>-1.6543612251060553E-24</v>
      </c>
      <c r="P860">
        <v>-4.8775862872046851E-19</v>
      </c>
      <c r="Q860">
        <v>-4.9256951116307692E-20</v>
      </c>
      <c r="R860">
        <v>-2.6882708163483357E-19</v>
      </c>
      <c r="S860">
        <v>-5.7754412112942435E-19</v>
      </c>
      <c r="T860">
        <v>-3.5572902242842955E-19</v>
      </c>
      <c r="U860">
        <v>5.9575036641171649E-19</v>
      </c>
      <c r="V860">
        <v>-4.8775862872046851E-19</v>
      </c>
    </row>
    <row r="861" spans="1:22" x14ac:dyDescent="0.25">
      <c r="A861">
        <v>85.900001525878906</v>
      </c>
      <c r="B861">
        <v>5.9264513039219242E-19</v>
      </c>
      <c r="C861">
        <v>-2.1380898298821655E-18</v>
      </c>
      <c r="D861">
        <v>-4.6465712857308755E-19</v>
      </c>
      <c r="E861">
        <v>1.5830814173611358E-18</v>
      </c>
      <c r="F861">
        <v>-2.0313835308628249E-18</v>
      </c>
      <c r="G861">
        <v>-3.6109626655104113E-18</v>
      </c>
      <c r="H861">
        <v>5.9264513039219242E-19</v>
      </c>
      <c r="I861">
        <v>4.963083675318166E-24</v>
      </c>
      <c r="J861">
        <v>-2.7917345673664684E-24</v>
      </c>
      <c r="K861">
        <v>9.0989867380833044E-24</v>
      </c>
      <c r="L861">
        <v>3.3087224502121107E-24</v>
      </c>
      <c r="M861">
        <v>-3.3087224502121107E-24</v>
      </c>
      <c r="N861">
        <v>-9.9261673506363321E-24</v>
      </c>
      <c r="O861">
        <v>4.963083675318166E-24</v>
      </c>
      <c r="P861">
        <v>-4.8775862872046851E-19</v>
      </c>
      <c r="Q861">
        <v>3.0926628742132599E-20</v>
      </c>
      <c r="R861">
        <v>-2.6882708163483357E-19</v>
      </c>
      <c r="S861">
        <v>-5.7754412112942435E-19</v>
      </c>
      <c r="T861">
        <v>-3.5572571370597934E-19</v>
      </c>
      <c r="U861">
        <v>5.9572389663211479E-19</v>
      </c>
      <c r="V861">
        <v>-4.8775862872046851E-19</v>
      </c>
    </row>
    <row r="862" spans="1:22" x14ac:dyDescent="0.25">
      <c r="A862">
        <v>86</v>
      </c>
      <c r="B862">
        <v>5.9265174783709284E-19</v>
      </c>
      <c r="C862">
        <v>-2.1277533809477029E-18</v>
      </c>
      <c r="D862">
        <v>-4.6465712857308755E-19</v>
      </c>
      <c r="E862">
        <v>1.5830814173611358E-18</v>
      </c>
      <c r="F862">
        <v>-2.0313835308628249E-18</v>
      </c>
      <c r="G862">
        <v>-3.6109626655104113E-18</v>
      </c>
      <c r="H862">
        <v>5.9265174783709284E-19</v>
      </c>
      <c r="I862">
        <v>-4.963083675318166E-24</v>
      </c>
      <c r="J862">
        <v>3.825710333057753E-24</v>
      </c>
      <c r="K862">
        <v>7.8582158192537629E-24</v>
      </c>
      <c r="L862">
        <v>3.3087224502121107E-24</v>
      </c>
      <c r="M862">
        <v>-3.3087224502121107E-24</v>
      </c>
      <c r="N862">
        <v>-1.6543612251060553E-24</v>
      </c>
      <c r="O862">
        <v>-4.963083675318166E-24</v>
      </c>
      <c r="P862">
        <v>-4.8775862872046851E-19</v>
      </c>
      <c r="Q862">
        <v>-4.9256951116307692E-20</v>
      </c>
      <c r="R862">
        <v>-2.6882708163483357E-19</v>
      </c>
      <c r="S862">
        <v>-5.7754412112942435E-19</v>
      </c>
      <c r="T862">
        <v>-3.5572571370597934E-19</v>
      </c>
      <c r="U862">
        <v>5.9572389663211479E-19</v>
      </c>
      <c r="V862">
        <v>-4.8775862872046851E-19</v>
      </c>
    </row>
    <row r="863" spans="1:22" x14ac:dyDescent="0.25">
      <c r="A863">
        <v>86.099998474121094</v>
      </c>
      <c r="B863">
        <v>5.9264513039219242E-19</v>
      </c>
      <c r="C863">
        <v>-2.1380898298821655E-18</v>
      </c>
      <c r="D863">
        <v>-4.6465712857308755E-19</v>
      </c>
      <c r="E863">
        <v>1.5830814173611358E-18</v>
      </c>
      <c r="F863">
        <v>-2.0313769134179245E-18</v>
      </c>
      <c r="G863">
        <v>-3.6109659742328615E-18</v>
      </c>
      <c r="H863">
        <v>5.9264513039219242E-19</v>
      </c>
      <c r="I863">
        <v>-3.3087224502121107E-24</v>
      </c>
      <c r="J863">
        <v>-1.1373733422604131E-24</v>
      </c>
      <c r="K863">
        <v>8.2718061255302767E-25</v>
      </c>
      <c r="L863">
        <v>3.3087224502121107E-24</v>
      </c>
      <c r="M863">
        <v>-3.3087224502121107E-24</v>
      </c>
      <c r="N863">
        <v>0</v>
      </c>
      <c r="O863">
        <v>-3.3087224502121107E-24</v>
      </c>
      <c r="P863">
        <v>-4.8776524616536894E-19</v>
      </c>
      <c r="Q863">
        <v>3.0926628742132599E-20</v>
      </c>
      <c r="R863">
        <v>-2.6882708163483357E-19</v>
      </c>
      <c r="S863">
        <v>-5.7754412112942435E-19</v>
      </c>
      <c r="T863">
        <v>-3.5572571370597934E-19</v>
      </c>
      <c r="U863">
        <v>5.9573878588314074E-19</v>
      </c>
      <c r="V863">
        <v>-4.8776524616536894E-19</v>
      </c>
    </row>
    <row r="864" spans="1:22" x14ac:dyDescent="0.25">
      <c r="A864">
        <v>86.199996948242188</v>
      </c>
      <c r="B864">
        <v>5.9264513039219242E-19</v>
      </c>
      <c r="C864">
        <v>-2.1277533809477029E-18</v>
      </c>
      <c r="D864">
        <v>-4.6466374601798798E-19</v>
      </c>
      <c r="E864">
        <v>1.5830814173611358E-18</v>
      </c>
      <c r="F864">
        <v>-2.0313769134179245E-18</v>
      </c>
      <c r="G864">
        <v>-3.6109659742328615E-18</v>
      </c>
      <c r="H864">
        <v>5.9264513039219242E-19</v>
      </c>
      <c r="I864">
        <v>3.3087224502121107E-24</v>
      </c>
      <c r="J864">
        <v>2.0679515313825692E-25</v>
      </c>
      <c r="K864">
        <v>8.2718061255302767E-25</v>
      </c>
      <c r="L864">
        <v>3.3087224502121107E-24</v>
      </c>
      <c r="M864">
        <v>3.3087224502121107E-24</v>
      </c>
      <c r="N864">
        <v>0</v>
      </c>
      <c r="O864">
        <v>3.3087224502121107E-24</v>
      </c>
      <c r="P864">
        <v>-4.8776524616536894E-19</v>
      </c>
      <c r="Q864">
        <v>-4.9266877283658328E-20</v>
      </c>
      <c r="R864">
        <v>-2.6882708163483357E-19</v>
      </c>
      <c r="S864">
        <v>-5.7754412112942435E-19</v>
      </c>
      <c r="T864">
        <v>-3.5572571370597934E-19</v>
      </c>
      <c r="U864">
        <v>5.9573878588314074E-19</v>
      </c>
      <c r="V864">
        <v>-4.8776524616536894E-19</v>
      </c>
    </row>
    <row r="865" spans="1:22" x14ac:dyDescent="0.25">
      <c r="A865">
        <v>86.300003051757813</v>
      </c>
      <c r="B865">
        <v>5.9264513039219242E-19</v>
      </c>
      <c r="C865">
        <v>-2.1380898298821655E-18</v>
      </c>
      <c r="D865">
        <v>-4.6466374601798798E-19</v>
      </c>
      <c r="E865">
        <v>1.5830814173611358E-18</v>
      </c>
      <c r="F865">
        <v>-2.0313769134179245E-18</v>
      </c>
      <c r="G865">
        <v>-3.6109626655104113E-18</v>
      </c>
      <c r="H865">
        <v>5.9264513039219242E-19</v>
      </c>
      <c r="I865">
        <v>-3.3087224502121107E-24</v>
      </c>
      <c r="J865">
        <v>1.8611563782443123E-24</v>
      </c>
      <c r="K865">
        <v>8.2718061255302767E-25</v>
      </c>
      <c r="L865">
        <v>3.3087224502121107E-24</v>
      </c>
      <c r="M865">
        <v>3.3087224502121107E-24</v>
      </c>
      <c r="N865">
        <v>0</v>
      </c>
      <c r="O865">
        <v>-3.3087224502121107E-24</v>
      </c>
      <c r="P865">
        <v>-4.8776524616536894E-19</v>
      </c>
      <c r="Q865">
        <v>3.0926628742132599E-20</v>
      </c>
      <c r="R865">
        <v>-2.6882708163483357E-19</v>
      </c>
      <c r="S865">
        <v>-5.7754412112942435E-19</v>
      </c>
      <c r="T865">
        <v>-3.5572571370597934E-19</v>
      </c>
      <c r="U865">
        <v>5.9573713152191564E-19</v>
      </c>
      <c r="V865">
        <v>-4.8776524616536894E-19</v>
      </c>
    </row>
    <row r="866" spans="1:22" x14ac:dyDescent="0.25">
      <c r="A866">
        <v>86.400001525878906</v>
      </c>
      <c r="B866">
        <v>5.9264513039219242E-19</v>
      </c>
      <c r="C866">
        <v>-2.1277533809477029E-18</v>
      </c>
      <c r="D866">
        <v>-4.6466374601798798E-19</v>
      </c>
      <c r="E866">
        <v>1.5830814173611358E-18</v>
      </c>
      <c r="F866">
        <v>-2.0313769134179245E-18</v>
      </c>
      <c r="G866">
        <v>-3.6109626655104113E-18</v>
      </c>
      <c r="H866">
        <v>5.9264513039219242E-19</v>
      </c>
      <c r="I866">
        <v>-9.9261673506363321E-24</v>
      </c>
      <c r="J866">
        <v>1.7577588016751838E-24</v>
      </c>
      <c r="K866">
        <v>4.1359030627651384E-25</v>
      </c>
      <c r="L866">
        <v>3.3087224502121107E-24</v>
      </c>
      <c r="M866">
        <v>0</v>
      </c>
      <c r="N866">
        <v>0</v>
      </c>
      <c r="O866">
        <v>-9.9261673506363321E-24</v>
      </c>
      <c r="P866">
        <v>-4.8776524616536894E-19</v>
      </c>
      <c r="Q866">
        <v>-4.9266877283658328E-20</v>
      </c>
      <c r="R866">
        <v>-2.6882708163483357E-19</v>
      </c>
      <c r="S866">
        <v>-5.7754412112942435E-19</v>
      </c>
      <c r="T866">
        <v>-3.5572571370597934E-19</v>
      </c>
      <c r="U866">
        <v>5.9573713152191564E-19</v>
      </c>
      <c r="V866">
        <v>-4.8776524616536894E-19</v>
      </c>
    </row>
    <row r="867" spans="1:22" x14ac:dyDescent="0.25">
      <c r="A867">
        <v>86.5</v>
      </c>
      <c r="B867">
        <v>5.9265174783709284E-19</v>
      </c>
      <c r="C867">
        <v>-2.1380898298821655E-18</v>
      </c>
      <c r="D867">
        <v>-4.6466374601798798E-19</v>
      </c>
      <c r="E867">
        <v>1.5830814173611358E-18</v>
      </c>
      <c r="F867">
        <v>-2.0313769134179245E-18</v>
      </c>
      <c r="G867">
        <v>-3.6109626655104113E-18</v>
      </c>
      <c r="H867">
        <v>5.9265174783709284E-19</v>
      </c>
      <c r="I867">
        <v>-1.1580528575742387E-23</v>
      </c>
      <c r="J867">
        <v>-1.4475660719677984E-24</v>
      </c>
      <c r="K867">
        <v>8.2718061255302767E-25</v>
      </c>
      <c r="L867">
        <v>3.3087224502121107E-24</v>
      </c>
      <c r="M867">
        <v>0</v>
      </c>
      <c r="N867">
        <v>-1.6543612251060553E-24</v>
      </c>
      <c r="O867">
        <v>-1.1580528575742387E-23</v>
      </c>
      <c r="P867">
        <v>-4.8775862872046851E-19</v>
      </c>
      <c r="Q867">
        <v>3.0926628742132599E-20</v>
      </c>
      <c r="R867">
        <v>-2.6882708163483357E-19</v>
      </c>
      <c r="S867">
        <v>-5.7754412112942435E-19</v>
      </c>
      <c r="T867">
        <v>-3.5572571370597934E-19</v>
      </c>
      <c r="U867">
        <v>5.9572389663211479E-19</v>
      </c>
      <c r="V867">
        <v>-4.8775862872046851E-19</v>
      </c>
    </row>
    <row r="868" spans="1:22" x14ac:dyDescent="0.25">
      <c r="A868">
        <v>86.599998474121094</v>
      </c>
      <c r="B868">
        <v>5.9265174783709284E-19</v>
      </c>
      <c r="C868">
        <v>-2.1277533809477029E-18</v>
      </c>
      <c r="D868">
        <v>-4.6466374601798798E-19</v>
      </c>
      <c r="E868">
        <v>1.5830814173611358E-18</v>
      </c>
      <c r="F868">
        <v>-2.0313769134179245E-18</v>
      </c>
      <c r="G868">
        <v>-3.6109626655104113E-18</v>
      </c>
      <c r="H868">
        <v>5.9265174783709284E-19</v>
      </c>
      <c r="I868">
        <v>-1.1580528575742387E-23</v>
      </c>
      <c r="J868">
        <v>2.0679515313825692E-25</v>
      </c>
      <c r="K868">
        <v>8.2718061255302767E-25</v>
      </c>
      <c r="L868">
        <v>3.3087224502121107E-24</v>
      </c>
      <c r="M868">
        <v>0</v>
      </c>
      <c r="N868">
        <v>-1.6543612251060553E-24</v>
      </c>
      <c r="O868">
        <v>-1.1580528575742387E-23</v>
      </c>
      <c r="P868">
        <v>-4.8775862872046851E-19</v>
      </c>
      <c r="Q868">
        <v>-4.9263568561208116E-20</v>
      </c>
      <c r="R868">
        <v>-2.6882708163483357E-19</v>
      </c>
      <c r="S868">
        <v>-5.7754412112942435E-19</v>
      </c>
      <c r="T868">
        <v>-3.5572571370597934E-19</v>
      </c>
      <c r="U868">
        <v>5.9572389663211479E-19</v>
      </c>
      <c r="V868">
        <v>-4.8775862872046851E-19</v>
      </c>
    </row>
    <row r="869" spans="1:22" x14ac:dyDescent="0.25">
      <c r="A869">
        <v>86.699996948242188</v>
      </c>
      <c r="B869">
        <v>5.9265174783709284E-19</v>
      </c>
      <c r="C869">
        <v>-2.1380898298821655E-18</v>
      </c>
      <c r="D869">
        <v>-4.6465712857308755E-19</v>
      </c>
      <c r="E869">
        <v>1.5830814173611358E-18</v>
      </c>
      <c r="F869">
        <v>-2.0313769134179245E-18</v>
      </c>
      <c r="G869">
        <v>-3.6109626655104113E-18</v>
      </c>
      <c r="H869">
        <v>5.9265174783709284E-19</v>
      </c>
      <c r="I869">
        <v>-4.963083675318166E-24</v>
      </c>
      <c r="J869">
        <v>-1.34416849539867E-24</v>
      </c>
      <c r="K869">
        <v>8.2718061255302767E-25</v>
      </c>
      <c r="L869">
        <v>3.3087224502121107E-24</v>
      </c>
      <c r="M869">
        <v>0</v>
      </c>
      <c r="N869">
        <v>-1.6543612251060553E-24</v>
      </c>
      <c r="O869">
        <v>-4.963083675318166E-24</v>
      </c>
      <c r="P869">
        <v>-4.8775862872046851E-19</v>
      </c>
      <c r="Q869">
        <v>3.0926628742132599E-20</v>
      </c>
      <c r="R869">
        <v>-2.6882708163483357E-19</v>
      </c>
      <c r="S869">
        <v>-5.7754412112942435E-19</v>
      </c>
      <c r="T869">
        <v>-3.5572571370597934E-19</v>
      </c>
      <c r="U869">
        <v>5.9572389663211479E-19</v>
      </c>
      <c r="V869">
        <v>-4.8775862872046851E-19</v>
      </c>
    </row>
    <row r="870" spans="1:22" x14ac:dyDescent="0.25">
      <c r="A870">
        <v>86.800003051757813</v>
      </c>
      <c r="B870">
        <v>5.9265174783709284E-19</v>
      </c>
      <c r="C870">
        <v>-2.1277533809477029E-18</v>
      </c>
      <c r="D870">
        <v>-4.6465712857308755E-19</v>
      </c>
      <c r="E870">
        <v>1.5830814173611358E-18</v>
      </c>
      <c r="F870">
        <v>-2.0313769134179245E-18</v>
      </c>
      <c r="G870">
        <v>-3.6109626655104113E-18</v>
      </c>
      <c r="H870">
        <v>5.9265174783709284E-19</v>
      </c>
      <c r="I870">
        <v>-4.963083675318166E-24</v>
      </c>
      <c r="J870">
        <v>2.0679515313825692E-25</v>
      </c>
      <c r="K870">
        <v>8.2718061255302767E-25</v>
      </c>
      <c r="L870">
        <v>3.3087224502121107E-24</v>
      </c>
      <c r="M870">
        <v>0</v>
      </c>
      <c r="N870">
        <v>-1.6543612251060553E-24</v>
      </c>
      <c r="O870">
        <v>-4.963083675318166E-24</v>
      </c>
      <c r="P870">
        <v>-4.8775862872046851E-19</v>
      </c>
      <c r="Q870">
        <v>-4.9263568561208116E-20</v>
      </c>
      <c r="R870">
        <v>-2.6882708163483357E-19</v>
      </c>
      <c r="S870">
        <v>-5.7754412112942435E-19</v>
      </c>
      <c r="T870">
        <v>-3.5572571370597934E-19</v>
      </c>
      <c r="U870">
        <v>5.9572389663211479E-19</v>
      </c>
      <c r="V870">
        <v>-4.8775862872046851E-19</v>
      </c>
    </row>
    <row r="871" spans="1:22" x14ac:dyDescent="0.25">
      <c r="A871">
        <v>86.900001525878906</v>
      </c>
      <c r="B871">
        <v>5.9265174783709284E-19</v>
      </c>
      <c r="C871">
        <v>-2.1380898298821655E-18</v>
      </c>
      <c r="D871">
        <v>-4.6465712857308755E-19</v>
      </c>
      <c r="E871">
        <v>1.5830814173611358E-18</v>
      </c>
      <c r="F871">
        <v>-2.0313769134179245E-18</v>
      </c>
      <c r="G871">
        <v>-3.6109626655104113E-18</v>
      </c>
      <c r="H871">
        <v>5.9265174783709284E-19</v>
      </c>
      <c r="I871">
        <v>-4.963083675318166E-24</v>
      </c>
      <c r="J871">
        <v>-1.34416849539867E-24</v>
      </c>
      <c r="K871">
        <v>8.2718061255302767E-25</v>
      </c>
      <c r="L871">
        <v>3.3087224502121107E-24</v>
      </c>
      <c r="M871">
        <v>0</v>
      </c>
      <c r="N871">
        <v>-1.6543612251060553E-24</v>
      </c>
      <c r="O871">
        <v>-4.963083675318166E-24</v>
      </c>
      <c r="P871">
        <v>-4.8775862872046851E-19</v>
      </c>
      <c r="Q871">
        <v>3.0926628742132599E-20</v>
      </c>
      <c r="R871">
        <v>-2.6882708163483357E-19</v>
      </c>
      <c r="S871">
        <v>-5.7754412112942435E-19</v>
      </c>
      <c r="T871">
        <v>-3.5572571370597934E-19</v>
      </c>
      <c r="U871">
        <v>5.9572389663211479E-19</v>
      </c>
      <c r="V871">
        <v>-4.8775862872046851E-19</v>
      </c>
    </row>
    <row r="872" spans="1:22" x14ac:dyDescent="0.25">
      <c r="A872">
        <v>87</v>
      </c>
      <c r="B872">
        <v>5.9265174783709284E-19</v>
      </c>
      <c r="C872">
        <v>-2.1277533809477029E-18</v>
      </c>
      <c r="D872">
        <v>-4.6466374601798798E-19</v>
      </c>
      <c r="E872">
        <v>1.5830814173611358E-18</v>
      </c>
      <c r="F872">
        <v>-2.0313769134179245E-18</v>
      </c>
      <c r="G872">
        <v>-3.6109626655104113E-18</v>
      </c>
      <c r="H872">
        <v>5.9265174783709284E-19</v>
      </c>
      <c r="I872">
        <v>-4.963083675318166E-24</v>
      </c>
      <c r="J872">
        <v>1.8611563782443123E-24</v>
      </c>
      <c r="K872">
        <v>8.2718061255302767E-25</v>
      </c>
      <c r="L872">
        <v>3.3087224502121107E-24</v>
      </c>
      <c r="M872">
        <v>0</v>
      </c>
      <c r="N872">
        <v>0</v>
      </c>
      <c r="O872">
        <v>-4.963083675318166E-24</v>
      </c>
      <c r="P872">
        <v>-4.8775862872046851E-19</v>
      </c>
      <c r="Q872">
        <v>-4.9263568561208116E-20</v>
      </c>
      <c r="R872">
        <v>-2.6882708163483357E-19</v>
      </c>
      <c r="S872">
        <v>-5.7754412112942435E-19</v>
      </c>
      <c r="T872">
        <v>-3.5572571370597934E-19</v>
      </c>
      <c r="U872">
        <v>5.9572389663211479E-19</v>
      </c>
      <c r="V872">
        <v>-4.8775862872046851E-19</v>
      </c>
    </row>
    <row r="873" spans="1:22" x14ac:dyDescent="0.25">
      <c r="A873">
        <v>87.099998474121094</v>
      </c>
      <c r="B873">
        <v>5.9265174783709284E-19</v>
      </c>
      <c r="C873">
        <v>-2.1380898298821655E-18</v>
      </c>
      <c r="D873">
        <v>-4.6466374601798798E-19</v>
      </c>
      <c r="E873">
        <v>1.5830814173611358E-18</v>
      </c>
      <c r="F873">
        <v>-2.0313769134179245E-18</v>
      </c>
      <c r="G873">
        <v>-3.6109626655104113E-18</v>
      </c>
      <c r="H873">
        <v>5.9265174783709284E-19</v>
      </c>
      <c r="I873">
        <v>-1.1580528575742387E-23</v>
      </c>
      <c r="J873">
        <v>-1.34416849539867E-24</v>
      </c>
      <c r="K873">
        <v>8.2718061255302767E-25</v>
      </c>
      <c r="L873">
        <v>3.3087224502121107E-24</v>
      </c>
      <c r="M873">
        <v>0</v>
      </c>
      <c r="N873">
        <v>0</v>
      </c>
      <c r="O873">
        <v>-1.1580528575742387E-23</v>
      </c>
      <c r="P873">
        <v>-4.8775862872046851E-19</v>
      </c>
      <c r="Q873">
        <v>3.0926628742132599E-20</v>
      </c>
      <c r="R873">
        <v>-2.6882708163483357E-19</v>
      </c>
      <c r="S873">
        <v>-5.7754412112942435E-19</v>
      </c>
      <c r="T873">
        <v>-3.5572571370597934E-19</v>
      </c>
      <c r="U873">
        <v>5.9572389663211479E-19</v>
      </c>
      <c r="V873">
        <v>-4.8775862872046851E-19</v>
      </c>
    </row>
    <row r="874" spans="1:22" x14ac:dyDescent="0.25">
      <c r="A874">
        <v>87.199996948242188</v>
      </c>
      <c r="B874">
        <v>5.9265174783709284E-19</v>
      </c>
      <c r="C874">
        <v>-2.1277533809477029E-18</v>
      </c>
      <c r="D874">
        <v>-4.6466374601798798E-19</v>
      </c>
      <c r="E874">
        <v>1.5830814173611358E-18</v>
      </c>
      <c r="F874">
        <v>-2.0313769134179245E-18</v>
      </c>
      <c r="G874">
        <v>-3.6109626655104113E-18</v>
      </c>
      <c r="H874">
        <v>5.9265174783709284E-19</v>
      </c>
      <c r="I874">
        <v>-1.1580528575742387E-23</v>
      </c>
      <c r="J874">
        <v>1.8611563782443123E-24</v>
      </c>
      <c r="K874">
        <v>8.2718061255302767E-25</v>
      </c>
      <c r="L874">
        <v>3.3087224502121107E-24</v>
      </c>
      <c r="M874">
        <v>0</v>
      </c>
      <c r="N874">
        <v>-1.6543612251060553E-24</v>
      </c>
      <c r="O874">
        <v>-1.1580528575742387E-23</v>
      </c>
      <c r="P874">
        <v>-4.8775862872046851E-19</v>
      </c>
      <c r="Q874">
        <v>-4.9263568561208116E-20</v>
      </c>
      <c r="R874">
        <v>-2.6882708163483357E-19</v>
      </c>
      <c r="S874">
        <v>-5.7754412112942435E-19</v>
      </c>
      <c r="T874">
        <v>-3.5572571370597934E-19</v>
      </c>
      <c r="U874">
        <v>5.9572389663211479E-19</v>
      </c>
      <c r="V874">
        <v>-4.8775862872046851E-19</v>
      </c>
    </row>
    <row r="875" spans="1:22" x14ac:dyDescent="0.25">
      <c r="A875">
        <v>87.300003051757813</v>
      </c>
      <c r="B875">
        <v>5.9265174783709284E-19</v>
      </c>
      <c r="C875">
        <v>-2.1380898298821655E-18</v>
      </c>
      <c r="D875">
        <v>-4.6466374601798798E-19</v>
      </c>
      <c r="E875">
        <v>1.5830814173611358E-18</v>
      </c>
      <c r="F875">
        <v>-2.0313769134179245E-18</v>
      </c>
      <c r="G875">
        <v>-3.6109626655104113E-18</v>
      </c>
      <c r="H875">
        <v>5.9265174783709284E-19</v>
      </c>
      <c r="I875">
        <v>-1.1580528575742387E-23</v>
      </c>
      <c r="J875">
        <v>-1.34416849539867E-24</v>
      </c>
      <c r="K875">
        <v>8.2718061255302767E-25</v>
      </c>
      <c r="L875">
        <v>3.3087224502121107E-24</v>
      </c>
      <c r="M875">
        <v>0</v>
      </c>
      <c r="N875">
        <v>-1.6543612251060553E-24</v>
      </c>
      <c r="O875">
        <v>-1.1580528575742387E-23</v>
      </c>
      <c r="P875">
        <v>-4.8775862872046851E-19</v>
      </c>
      <c r="Q875">
        <v>3.0926628742132599E-20</v>
      </c>
      <c r="R875">
        <v>-2.6882708163483357E-19</v>
      </c>
      <c r="S875">
        <v>-5.7754412112942435E-19</v>
      </c>
      <c r="T875">
        <v>-3.5572571370597934E-19</v>
      </c>
      <c r="U875">
        <v>5.9572389663211479E-19</v>
      </c>
      <c r="V875">
        <v>-4.8775862872046851E-19</v>
      </c>
    </row>
    <row r="876" spans="1:22" x14ac:dyDescent="0.25">
      <c r="A876">
        <v>87.400001525878906</v>
      </c>
      <c r="B876">
        <v>5.9265174783709284E-19</v>
      </c>
      <c r="C876">
        <v>-2.1277533809477029E-18</v>
      </c>
      <c r="D876">
        <v>-4.6466374601798798E-19</v>
      </c>
      <c r="E876">
        <v>1.5830814173611358E-18</v>
      </c>
      <c r="F876">
        <v>-2.0313769134179245E-18</v>
      </c>
      <c r="G876">
        <v>-3.6109626655104113E-18</v>
      </c>
      <c r="H876">
        <v>5.9265174783709284E-19</v>
      </c>
      <c r="I876">
        <v>-1.1580528575742387E-23</v>
      </c>
      <c r="J876">
        <v>1.8611563782443123E-24</v>
      </c>
      <c r="K876">
        <v>8.2718061255302767E-25</v>
      </c>
      <c r="L876">
        <v>3.3087224502121107E-24</v>
      </c>
      <c r="M876">
        <v>0</v>
      </c>
      <c r="N876">
        <v>-1.6543612251060553E-24</v>
      </c>
      <c r="O876">
        <v>-1.1580528575742387E-23</v>
      </c>
      <c r="P876">
        <v>-4.8775862872046851E-19</v>
      </c>
      <c r="Q876">
        <v>-4.9263568561208116E-20</v>
      </c>
      <c r="R876">
        <v>-2.6882708163483357E-19</v>
      </c>
      <c r="S876">
        <v>-5.7754412112942435E-19</v>
      </c>
      <c r="T876">
        <v>-3.5572571370597934E-19</v>
      </c>
      <c r="U876">
        <v>5.9572389663211479E-19</v>
      </c>
      <c r="V876">
        <v>-4.8775862872046851E-19</v>
      </c>
    </row>
    <row r="877" spans="1:22" x14ac:dyDescent="0.25">
      <c r="A877">
        <v>87.5</v>
      </c>
      <c r="B877">
        <v>5.9265174783709284E-19</v>
      </c>
      <c r="C877">
        <v>-2.1380898298821655E-18</v>
      </c>
      <c r="D877">
        <v>-4.6466374601798798E-19</v>
      </c>
      <c r="E877">
        <v>1.5830814173611358E-18</v>
      </c>
      <c r="F877">
        <v>-2.0313769134179245E-18</v>
      </c>
      <c r="G877">
        <v>-3.6109626655104113E-18</v>
      </c>
      <c r="H877">
        <v>5.9265174783709284E-19</v>
      </c>
      <c r="I877">
        <v>-4.963083675318166E-24</v>
      </c>
      <c r="J877">
        <v>-1.34416849539867E-24</v>
      </c>
      <c r="K877">
        <v>8.2718061255302767E-25</v>
      </c>
      <c r="L877">
        <v>3.3087224502121107E-24</v>
      </c>
      <c r="M877">
        <v>0</v>
      </c>
      <c r="N877">
        <v>-1.6543612251060553E-24</v>
      </c>
      <c r="O877">
        <v>-4.963083675318166E-24</v>
      </c>
      <c r="P877">
        <v>-4.8775862872046851E-19</v>
      </c>
      <c r="Q877">
        <v>3.0926628742132599E-20</v>
      </c>
      <c r="R877">
        <v>-2.6882708163483357E-19</v>
      </c>
      <c r="S877">
        <v>-5.7754412112942435E-19</v>
      </c>
      <c r="T877">
        <v>-3.5572571370597934E-19</v>
      </c>
      <c r="U877">
        <v>5.9572389663211479E-19</v>
      </c>
      <c r="V877">
        <v>-4.8775862872046851E-19</v>
      </c>
    </row>
    <row r="878" spans="1:22" x14ac:dyDescent="0.25">
      <c r="A878">
        <v>87.599998474121094</v>
      </c>
      <c r="B878">
        <v>5.9265174783709284E-19</v>
      </c>
      <c r="C878">
        <v>-2.1277533809477029E-18</v>
      </c>
      <c r="D878">
        <v>-4.6466374601798798E-19</v>
      </c>
      <c r="E878">
        <v>1.5830814173611358E-18</v>
      </c>
      <c r="F878">
        <v>-2.0313769134179245E-18</v>
      </c>
      <c r="G878">
        <v>-3.6109626655104113E-18</v>
      </c>
      <c r="H878">
        <v>5.9265174783709284E-19</v>
      </c>
      <c r="I878">
        <v>-4.963083675318166E-24</v>
      </c>
      <c r="J878">
        <v>1.8611563782443123E-24</v>
      </c>
      <c r="K878">
        <v>8.2718061255302767E-25</v>
      </c>
      <c r="L878">
        <v>3.3087224502121107E-24</v>
      </c>
      <c r="M878">
        <v>0</v>
      </c>
      <c r="N878">
        <v>-1.6543612251060553E-24</v>
      </c>
      <c r="O878">
        <v>-4.963083675318166E-24</v>
      </c>
      <c r="P878">
        <v>-4.8775862872046851E-19</v>
      </c>
      <c r="Q878">
        <v>-4.9263568561208116E-20</v>
      </c>
      <c r="R878">
        <v>-2.6882708163483357E-19</v>
      </c>
      <c r="S878">
        <v>-5.7754412112942435E-19</v>
      </c>
      <c r="T878">
        <v>-3.5572571370597934E-19</v>
      </c>
      <c r="U878">
        <v>5.9572389663211479E-19</v>
      </c>
      <c r="V878">
        <v>-4.8775862872046851E-19</v>
      </c>
    </row>
    <row r="879" spans="1:22" x14ac:dyDescent="0.25">
      <c r="A879">
        <v>87.699996948242188</v>
      </c>
      <c r="B879">
        <v>5.9265174783709284E-19</v>
      </c>
      <c r="C879">
        <v>-2.1380898298821655E-18</v>
      </c>
      <c r="D879">
        <v>-4.6466374601798798E-19</v>
      </c>
      <c r="E879">
        <v>1.5830814173611358E-18</v>
      </c>
      <c r="F879">
        <v>-2.0313769134179245E-18</v>
      </c>
      <c r="G879">
        <v>-3.6109626655104113E-18</v>
      </c>
      <c r="H879">
        <v>5.9265174783709284E-19</v>
      </c>
      <c r="I879">
        <v>-4.963083675318166E-24</v>
      </c>
      <c r="J879">
        <v>-1.34416849539867E-24</v>
      </c>
      <c r="K879">
        <v>8.2718061255302767E-25</v>
      </c>
      <c r="L879">
        <v>3.3087224502121107E-24</v>
      </c>
      <c r="M879">
        <v>0</v>
      </c>
      <c r="N879">
        <v>-1.6543612251060553E-24</v>
      </c>
      <c r="O879">
        <v>-4.963083675318166E-24</v>
      </c>
      <c r="P879">
        <v>-4.8775862872046851E-19</v>
      </c>
      <c r="Q879">
        <v>3.0926628742132599E-20</v>
      </c>
      <c r="R879">
        <v>-2.6882708163483357E-19</v>
      </c>
      <c r="S879">
        <v>-5.7754412112942435E-19</v>
      </c>
      <c r="T879">
        <v>-3.5572571370597934E-19</v>
      </c>
      <c r="U879">
        <v>5.9572389663211479E-19</v>
      </c>
      <c r="V879">
        <v>-4.8775862872046851E-19</v>
      </c>
    </row>
    <row r="880" spans="1:22" x14ac:dyDescent="0.25">
      <c r="A880">
        <v>87.800003051757813</v>
      </c>
      <c r="B880">
        <v>5.9265174783709284E-19</v>
      </c>
      <c r="C880">
        <v>-2.1277533809477029E-18</v>
      </c>
      <c r="D880">
        <v>-4.6466374601798798E-19</v>
      </c>
      <c r="E880">
        <v>1.5830814173611358E-18</v>
      </c>
      <c r="F880">
        <v>-2.0313769134179245E-18</v>
      </c>
      <c r="G880">
        <v>-3.6109626655104113E-18</v>
      </c>
      <c r="H880">
        <v>5.9265174783709284E-19</v>
      </c>
      <c r="I880">
        <v>-1.1580528575742387E-23</v>
      </c>
      <c r="J880">
        <v>1.8611563782443123E-24</v>
      </c>
      <c r="K880">
        <v>8.2718061255302767E-25</v>
      </c>
      <c r="L880">
        <v>3.3087224502121107E-24</v>
      </c>
      <c r="M880">
        <v>0</v>
      </c>
      <c r="N880">
        <v>-1.6543612251060553E-24</v>
      </c>
      <c r="O880">
        <v>-1.1580528575742387E-23</v>
      </c>
      <c r="P880">
        <v>-4.8775862872046851E-19</v>
      </c>
      <c r="Q880">
        <v>-4.9263568561208116E-20</v>
      </c>
      <c r="R880">
        <v>-2.6882708163483357E-19</v>
      </c>
      <c r="S880">
        <v>-5.7754412112942435E-19</v>
      </c>
      <c r="T880">
        <v>-3.5572571370597934E-19</v>
      </c>
      <c r="U880">
        <v>5.9572389663211479E-19</v>
      </c>
      <c r="V880">
        <v>-4.8775862872046851E-19</v>
      </c>
    </row>
    <row r="881" spans="1:22" x14ac:dyDescent="0.25">
      <c r="A881">
        <v>87.900001525878906</v>
      </c>
      <c r="B881">
        <v>5.9265174783709284E-19</v>
      </c>
      <c r="C881">
        <v>-2.1380898298821655E-18</v>
      </c>
      <c r="D881">
        <v>-4.6466374601798798E-19</v>
      </c>
      <c r="E881">
        <v>1.5830814173611358E-18</v>
      </c>
      <c r="F881">
        <v>-2.0313769134179245E-18</v>
      </c>
      <c r="G881">
        <v>-3.6109626655104113E-18</v>
      </c>
      <c r="H881">
        <v>5.9265174783709284E-19</v>
      </c>
      <c r="I881">
        <v>-1.1580528575742387E-23</v>
      </c>
      <c r="J881">
        <v>-1.34416849539867E-24</v>
      </c>
      <c r="K881">
        <v>8.2718061255302767E-25</v>
      </c>
      <c r="L881">
        <v>3.3087224502121107E-24</v>
      </c>
      <c r="M881">
        <v>0</v>
      </c>
      <c r="N881">
        <v>-1.6543612251060553E-24</v>
      </c>
      <c r="O881">
        <v>-1.1580528575742387E-23</v>
      </c>
      <c r="P881">
        <v>-4.8775862872046851E-19</v>
      </c>
      <c r="Q881">
        <v>3.0926628742132599E-20</v>
      </c>
      <c r="R881">
        <v>-2.6882708163483357E-19</v>
      </c>
      <c r="S881">
        <v>-5.7754412112942435E-19</v>
      </c>
      <c r="T881">
        <v>-3.5572571370597934E-19</v>
      </c>
      <c r="U881">
        <v>5.9572389663211479E-19</v>
      </c>
      <c r="V881">
        <v>-4.8775862872046851E-19</v>
      </c>
    </row>
    <row r="882" spans="1:22" x14ac:dyDescent="0.25">
      <c r="A882">
        <v>88</v>
      </c>
      <c r="B882">
        <v>5.9265174783709284E-19</v>
      </c>
      <c r="C882">
        <v>-2.1277533809477029E-18</v>
      </c>
      <c r="D882">
        <v>-4.6466374601798798E-19</v>
      </c>
      <c r="E882">
        <v>1.5830814173611358E-18</v>
      </c>
      <c r="F882">
        <v>-2.0313769134179245E-18</v>
      </c>
      <c r="G882">
        <v>-3.6109626655104113E-18</v>
      </c>
      <c r="H882">
        <v>5.9265174783709284E-19</v>
      </c>
      <c r="I882">
        <v>-1.1580528575742387E-23</v>
      </c>
      <c r="J882">
        <v>1.8611563782443123E-24</v>
      </c>
      <c r="K882">
        <v>8.2718061255302767E-25</v>
      </c>
      <c r="L882">
        <v>3.3087224502121107E-24</v>
      </c>
      <c r="M882">
        <v>0</v>
      </c>
      <c r="N882">
        <v>-1.6543612251060553E-24</v>
      </c>
      <c r="O882">
        <v>-1.1580528575742387E-23</v>
      </c>
      <c r="P882">
        <v>-4.8775862872046851E-19</v>
      </c>
      <c r="Q882">
        <v>-4.9263568561208116E-20</v>
      </c>
      <c r="R882">
        <v>-2.6882708163483357E-19</v>
      </c>
      <c r="S882">
        <v>-5.7754412112942435E-19</v>
      </c>
      <c r="T882">
        <v>-3.5572571370597934E-19</v>
      </c>
      <c r="U882">
        <v>5.9572389663211479E-19</v>
      </c>
      <c r="V882">
        <v>-4.8775862872046851E-19</v>
      </c>
    </row>
    <row r="883" spans="1:22" x14ac:dyDescent="0.25">
      <c r="A883">
        <v>88.099998474121094</v>
      </c>
      <c r="B883">
        <v>5.9265174783709284E-19</v>
      </c>
      <c r="C883">
        <v>-2.1380898298821655E-18</v>
      </c>
      <c r="D883">
        <v>-4.6466374601798798E-19</v>
      </c>
      <c r="E883">
        <v>1.5830814173611358E-18</v>
      </c>
      <c r="F883">
        <v>-2.0313769134179245E-18</v>
      </c>
      <c r="G883">
        <v>-3.6109626655104113E-18</v>
      </c>
      <c r="H883">
        <v>5.9265174783709284E-19</v>
      </c>
      <c r="I883">
        <v>-1.1580528575742387E-23</v>
      </c>
      <c r="J883">
        <v>-1.34416849539867E-24</v>
      </c>
      <c r="K883">
        <v>8.2718061255302767E-25</v>
      </c>
      <c r="L883">
        <v>3.3087224502121107E-24</v>
      </c>
      <c r="M883">
        <v>0</v>
      </c>
      <c r="N883">
        <v>-1.6543612251060553E-24</v>
      </c>
      <c r="O883">
        <v>-1.1580528575742387E-23</v>
      </c>
      <c r="P883">
        <v>-4.8775862872046851E-19</v>
      </c>
      <c r="Q883">
        <v>3.0926628742132599E-20</v>
      </c>
      <c r="R883">
        <v>-2.6882708163483357E-19</v>
      </c>
      <c r="S883">
        <v>-5.7754412112942435E-19</v>
      </c>
      <c r="T883">
        <v>-3.5572571370597934E-19</v>
      </c>
      <c r="U883">
        <v>5.9572389663211479E-19</v>
      </c>
      <c r="V883">
        <v>-4.8775862872046851E-19</v>
      </c>
    </row>
    <row r="884" spans="1:22" x14ac:dyDescent="0.25">
      <c r="A884">
        <v>88.199996948242188</v>
      </c>
      <c r="B884">
        <v>5.9265174783709284E-19</v>
      </c>
      <c r="C884">
        <v>-2.1277533809477029E-18</v>
      </c>
      <c r="D884">
        <v>-4.6466374601798798E-19</v>
      </c>
      <c r="E884">
        <v>1.5830814173611358E-18</v>
      </c>
      <c r="F884">
        <v>-2.0313769134179245E-18</v>
      </c>
      <c r="G884">
        <v>-3.6109626655104113E-18</v>
      </c>
      <c r="H884">
        <v>5.9265174783709284E-19</v>
      </c>
      <c r="I884">
        <v>-1.1580528575742387E-23</v>
      </c>
      <c r="J884">
        <v>1.8611563782443123E-24</v>
      </c>
      <c r="K884">
        <v>8.2718061255302767E-25</v>
      </c>
      <c r="L884">
        <v>3.3087224502121107E-24</v>
      </c>
      <c r="M884">
        <v>0</v>
      </c>
      <c r="N884">
        <v>-1.6543612251060553E-24</v>
      </c>
      <c r="O884">
        <v>-1.1580528575742387E-23</v>
      </c>
      <c r="P884">
        <v>-4.8775862872046851E-19</v>
      </c>
      <c r="Q884">
        <v>-4.9263568561208116E-20</v>
      </c>
      <c r="R884">
        <v>-2.6882708163483357E-19</v>
      </c>
      <c r="S884">
        <v>-5.7754412112942435E-19</v>
      </c>
      <c r="T884">
        <v>-3.5572571370597934E-19</v>
      </c>
      <c r="U884">
        <v>5.9572389663211479E-19</v>
      </c>
      <c r="V884">
        <v>-4.8775862872046851E-19</v>
      </c>
    </row>
    <row r="885" spans="1:22" x14ac:dyDescent="0.25">
      <c r="A885">
        <v>88.300003051757813</v>
      </c>
      <c r="B885">
        <v>5.9265174783709284E-19</v>
      </c>
      <c r="C885">
        <v>-2.1380898298821655E-18</v>
      </c>
      <c r="D885">
        <v>-4.6466374601798798E-19</v>
      </c>
      <c r="E885">
        <v>1.5830814173611358E-18</v>
      </c>
      <c r="F885">
        <v>-2.0313769134179245E-18</v>
      </c>
      <c r="G885">
        <v>-3.6109626655104113E-18</v>
      </c>
      <c r="H885">
        <v>5.9265174783709284E-19</v>
      </c>
      <c r="I885">
        <v>-1.1580528575742387E-23</v>
      </c>
      <c r="J885">
        <v>-1.34416849539867E-24</v>
      </c>
      <c r="K885">
        <v>8.2718061255302767E-25</v>
      </c>
      <c r="L885">
        <v>3.3087224502121107E-24</v>
      </c>
      <c r="M885">
        <v>0</v>
      </c>
      <c r="N885">
        <v>-1.6543612251060553E-24</v>
      </c>
      <c r="O885">
        <v>-1.1580528575742387E-23</v>
      </c>
      <c r="P885">
        <v>-4.8775862872046851E-19</v>
      </c>
      <c r="Q885">
        <v>3.0926628742132599E-20</v>
      </c>
      <c r="R885">
        <v>-2.6882708163483357E-19</v>
      </c>
      <c r="S885">
        <v>-5.7754412112942435E-19</v>
      </c>
      <c r="T885">
        <v>-3.5572571370597934E-19</v>
      </c>
      <c r="U885">
        <v>5.9572389663211479E-19</v>
      </c>
      <c r="V885">
        <v>-4.8775862872046851E-19</v>
      </c>
    </row>
    <row r="886" spans="1:22" x14ac:dyDescent="0.25">
      <c r="A886">
        <v>88.400001525878906</v>
      </c>
      <c r="B886">
        <v>5.9265174783709284E-19</v>
      </c>
      <c r="C886">
        <v>-2.1277533809477029E-18</v>
      </c>
      <c r="D886">
        <v>-4.6466374601798798E-19</v>
      </c>
      <c r="E886">
        <v>1.5830814173611358E-18</v>
      </c>
      <c r="F886">
        <v>-2.0313769134179245E-18</v>
      </c>
      <c r="G886">
        <v>-3.6109626655104113E-18</v>
      </c>
      <c r="H886">
        <v>5.9265174783709284E-19</v>
      </c>
      <c r="I886">
        <v>-1.1580528575742387E-23</v>
      </c>
      <c r="J886">
        <v>1.8611563782443123E-24</v>
      </c>
      <c r="K886">
        <v>8.2718061255302767E-25</v>
      </c>
      <c r="L886">
        <v>3.3087224502121107E-24</v>
      </c>
      <c r="M886">
        <v>0</v>
      </c>
      <c r="N886">
        <v>-1.6543612251060553E-24</v>
      </c>
      <c r="O886">
        <v>-1.1580528575742387E-23</v>
      </c>
      <c r="P886">
        <v>-4.8775862872046851E-19</v>
      </c>
      <c r="Q886">
        <v>-4.9263568561208116E-20</v>
      </c>
      <c r="R886">
        <v>-2.6882708163483357E-19</v>
      </c>
      <c r="S886">
        <v>-5.7754412112942435E-19</v>
      </c>
      <c r="T886">
        <v>-3.5572571370597934E-19</v>
      </c>
      <c r="U886">
        <v>5.9572389663211479E-19</v>
      </c>
      <c r="V886">
        <v>-4.8775862872046851E-19</v>
      </c>
    </row>
    <row r="887" spans="1:22" x14ac:dyDescent="0.25">
      <c r="A887">
        <v>88.5</v>
      </c>
      <c r="B887">
        <v>5.9265174783709284E-19</v>
      </c>
      <c r="C887">
        <v>-2.1380898298821655E-18</v>
      </c>
      <c r="D887">
        <v>-4.6466374601798798E-19</v>
      </c>
      <c r="E887">
        <v>1.5830814173611358E-18</v>
      </c>
      <c r="F887">
        <v>-2.0313769134179245E-18</v>
      </c>
      <c r="G887">
        <v>-3.6109626655104113E-18</v>
      </c>
      <c r="H887">
        <v>5.9265174783709284E-19</v>
      </c>
      <c r="I887">
        <v>-1.1580528575742387E-23</v>
      </c>
      <c r="J887">
        <v>-1.34416849539867E-24</v>
      </c>
      <c r="K887">
        <v>8.2718061255302767E-25</v>
      </c>
      <c r="L887">
        <v>3.3087224502121107E-24</v>
      </c>
      <c r="M887">
        <v>0</v>
      </c>
      <c r="N887">
        <v>-1.6543612251060553E-24</v>
      </c>
      <c r="O887">
        <v>-1.1580528575742387E-23</v>
      </c>
      <c r="P887">
        <v>-4.8775862872046851E-19</v>
      </c>
      <c r="Q887">
        <v>3.0926628742132599E-20</v>
      </c>
      <c r="R887">
        <v>-2.6882708163483357E-19</v>
      </c>
      <c r="S887">
        <v>-5.7754412112942435E-19</v>
      </c>
      <c r="T887">
        <v>-3.5572571370597934E-19</v>
      </c>
      <c r="U887">
        <v>5.9572389663211479E-19</v>
      </c>
      <c r="V887">
        <v>-4.8775862872046851E-19</v>
      </c>
    </row>
    <row r="888" spans="1:22" x14ac:dyDescent="0.25">
      <c r="A888">
        <v>88.599998474121094</v>
      </c>
      <c r="B888">
        <v>5.9265174783709284E-19</v>
      </c>
      <c r="C888">
        <v>-2.1277533809477029E-18</v>
      </c>
      <c r="D888">
        <v>-4.6466374601798798E-19</v>
      </c>
      <c r="E888">
        <v>1.5830814173611358E-18</v>
      </c>
      <c r="F888">
        <v>-2.0313769134179245E-18</v>
      </c>
      <c r="G888">
        <v>-3.6109626655104113E-18</v>
      </c>
      <c r="H888">
        <v>5.9265174783709284E-19</v>
      </c>
      <c r="I888">
        <v>-1.1580528575742387E-23</v>
      </c>
      <c r="J888">
        <v>1.8611563782443123E-24</v>
      </c>
      <c r="K888">
        <v>8.2718061255302767E-25</v>
      </c>
      <c r="L888">
        <v>3.3087224502121107E-24</v>
      </c>
      <c r="M888">
        <v>0</v>
      </c>
      <c r="N888">
        <v>-1.6543612251060553E-24</v>
      </c>
      <c r="O888">
        <v>-1.1580528575742387E-23</v>
      </c>
      <c r="P888">
        <v>-4.8775862872046851E-19</v>
      </c>
      <c r="Q888">
        <v>-4.9263568561208116E-20</v>
      </c>
      <c r="R888">
        <v>-2.6882708163483357E-19</v>
      </c>
      <c r="S888">
        <v>-5.7754412112942435E-19</v>
      </c>
      <c r="T888">
        <v>-3.5572571370597934E-19</v>
      </c>
      <c r="U888">
        <v>5.9572389663211479E-19</v>
      </c>
      <c r="V888">
        <v>-4.8775862872046851E-19</v>
      </c>
    </row>
    <row r="889" spans="1:22" x14ac:dyDescent="0.25">
      <c r="A889">
        <v>88.699996948242188</v>
      </c>
      <c r="B889">
        <v>5.9265174783709284E-19</v>
      </c>
      <c r="C889">
        <v>-2.1380898298821655E-18</v>
      </c>
      <c r="D889">
        <v>-4.6466374601798798E-19</v>
      </c>
      <c r="E889">
        <v>1.5830814173611358E-18</v>
      </c>
      <c r="F889">
        <v>-2.0313769134179245E-18</v>
      </c>
      <c r="G889">
        <v>-3.6109626655104113E-18</v>
      </c>
      <c r="H889">
        <v>5.9265174783709284E-19</v>
      </c>
      <c r="I889">
        <v>-1.1580528575742387E-23</v>
      </c>
      <c r="J889">
        <v>-1.34416849539867E-24</v>
      </c>
      <c r="K889">
        <v>8.2718061255302767E-25</v>
      </c>
      <c r="L889">
        <v>3.3087224502121107E-24</v>
      </c>
      <c r="M889">
        <v>0</v>
      </c>
      <c r="N889">
        <v>-1.6543612251060553E-24</v>
      </c>
      <c r="O889">
        <v>-1.1580528575742387E-23</v>
      </c>
      <c r="P889">
        <v>-4.8775862872046851E-19</v>
      </c>
      <c r="Q889">
        <v>3.0926628742132599E-20</v>
      </c>
      <c r="R889">
        <v>-2.6882708163483357E-19</v>
      </c>
      <c r="S889">
        <v>-5.7754412112942435E-19</v>
      </c>
      <c r="T889">
        <v>-3.5572571370597934E-19</v>
      </c>
      <c r="U889">
        <v>5.9572389663211479E-19</v>
      </c>
      <c r="V889">
        <v>-4.8775862872046851E-19</v>
      </c>
    </row>
    <row r="890" spans="1:22" x14ac:dyDescent="0.25">
      <c r="A890">
        <v>88.800003051757813</v>
      </c>
      <c r="B890">
        <v>5.9265174783709284E-19</v>
      </c>
      <c r="C890">
        <v>-2.1277533809477029E-18</v>
      </c>
      <c r="D890">
        <v>-4.6466374601798798E-19</v>
      </c>
      <c r="E890">
        <v>1.5830814173611358E-18</v>
      </c>
      <c r="F890">
        <v>-2.0313769134179245E-18</v>
      </c>
      <c r="G890">
        <v>-3.6109626655104113E-18</v>
      </c>
      <c r="H890">
        <v>5.9265174783709284E-19</v>
      </c>
      <c r="I890">
        <v>-1.1580528575742387E-23</v>
      </c>
      <c r="J890">
        <v>1.8611563782443123E-24</v>
      </c>
      <c r="K890">
        <v>8.2718061255302767E-25</v>
      </c>
      <c r="L890">
        <v>3.3087224502121107E-24</v>
      </c>
      <c r="M890">
        <v>0</v>
      </c>
      <c r="N890">
        <v>-1.6543612251060553E-24</v>
      </c>
      <c r="O890">
        <v>-1.1580528575742387E-23</v>
      </c>
      <c r="P890">
        <v>-4.8775862872046851E-19</v>
      </c>
      <c r="Q890">
        <v>-4.9263568561208116E-20</v>
      </c>
      <c r="R890">
        <v>-2.6882708163483357E-19</v>
      </c>
      <c r="S890">
        <v>-5.7754412112942435E-19</v>
      </c>
      <c r="T890">
        <v>-3.5572571370597934E-19</v>
      </c>
      <c r="U890">
        <v>5.9572389663211479E-19</v>
      </c>
      <c r="V890">
        <v>-4.8775862872046851E-19</v>
      </c>
    </row>
    <row r="891" spans="1:22" x14ac:dyDescent="0.25">
      <c r="A891">
        <v>88.900001525878906</v>
      </c>
      <c r="B891">
        <v>5.9265174783709284E-19</v>
      </c>
      <c r="C891">
        <v>-2.1380898298821655E-18</v>
      </c>
      <c r="D891">
        <v>-4.6466374601798798E-19</v>
      </c>
      <c r="E891">
        <v>1.5830814173611358E-18</v>
      </c>
      <c r="F891">
        <v>-2.0313769134179245E-18</v>
      </c>
      <c r="G891">
        <v>-3.6109626655104113E-18</v>
      </c>
      <c r="H891">
        <v>5.9265174783709284E-19</v>
      </c>
      <c r="I891">
        <v>-1.1580528575742387E-23</v>
      </c>
      <c r="J891">
        <v>-1.34416849539867E-24</v>
      </c>
      <c r="K891">
        <v>8.2718061255302767E-25</v>
      </c>
      <c r="L891">
        <v>3.3087224502121107E-24</v>
      </c>
      <c r="M891">
        <v>0</v>
      </c>
      <c r="N891">
        <v>-1.6543612251060553E-24</v>
      </c>
      <c r="O891">
        <v>-1.1580528575742387E-23</v>
      </c>
      <c r="P891">
        <v>-4.8775862872046851E-19</v>
      </c>
      <c r="Q891">
        <v>3.0926628742132599E-20</v>
      </c>
      <c r="R891">
        <v>-2.6882708163483357E-19</v>
      </c>
      <c r="S891">
        <v>-5.7754412112942435E-19</v>
      </c>
      <c r="T891">
        <v>-3.5572571370597934E-19</v>
      </c>
      <c r="U891">
        <v>5.9572389663211479E-19</v>
      </c>
      <c r="V891">
        <v>-4.8775862872046851E-19</v>
      </c>
    </row>
    <row r="892" spans="1:22" x14ac:dyDescent="0.25">
      <c r="A892">
        <v>89</v>
      </c>
      <c r="B892">
        <v>5.9265174783709284E-19</v>
      </c>
      <c r="C892">
        <v>-2.1277533809477029E-18</v>
      </c>
      <c r="D892">
        <v>-4.6466374601798798E-19</v>
      </c>
      <c r="E892">
        <v>1.5830814173611358E-18</v>
      </c>
      <c r="F892">
        <v>-2.0313769134179245E-18</v>
      </c>
      <c r="G892">
        <v>-3.6109626655104113E-18</v>
      </c>
      <c r="H892">
        <v>5.9265174783709284E-19</v>
      </c>
      <c r="I892">
        <v>-1.1580528575742387E-23</v>
      </c>
      <c r="J892">
        <v>1.8611563782443123E-24</v>
      </c>
      <c r="K892">
        <v>8.2718061255302767E-25</v>
      </c>
      <c r="L892">
        <v>3.3087224502121107E-24</v>
      </c>
      <c r="M892">
        <v>0</v>
      </c>
      <c r="N892">
        <v>-1.6543612251060553E-24</v>
      </c>
      <c r="O892">
        <v>-1.1580528575742387E-23</v>
      </c>
      <c r="P892">
        <v>-4.8775862872046851E-19</v>
      </c>
      <c r="Q892">
        <v>-4.9263568561208116E-20</v>
      </c>
      <c r="R892">
        <v>-2.6882708163483357E-19</v>
      </c>
      <c r="S892">
        <v>-5.7754412112942435E-19</v>
      </c>
      <c r="T892">
        <v>-3.5572571370597934E-19</v>
      </c>
      <c r="U892">
        <v>5.9572389663211479E-19</v>
      </c>
      <c r="V892">
        <v>-4.8775862872046851E-19</v>
      </c>
    </row>
    <row r="893" spans="1:22" x14ac:dyDescent="0.25">
      <c r="A893">
        <v>89.099998474121094</v>
      </c>
      <c r="B893">
        <v>5.9265174783709284E-19</v>
      </c>
      <c r="C893">
        <v>-2.1380898298821655E-18</v>
      </c>
      <c r="D893">
        <v>-4.6466374601798798E-19</v>
      </c>
      <c r="E893">
        <v>1.5830814173611358E-18</v>
      </c>
      <c r="F893">
        <v>-2.0313769134179245E-18</v>
      </c>
      <c r="G893">
        <v>-3.6109626655104113E-18</v>
      </c>
      <c r="H893">
        <v>5.9265174783709284E-19</v>
      </c>
      <c r="I893">
        <v>-1.1580528575742387E-23</v>
      </c>
      <c r="J893">
        <v>-1.34416849539867E-24</v>
      </c>
      <c r="K893">
        <v>8.2718061255302767E-25</v>
      </c>
      <c r="L893">
        <v>3.3087224502121107E-24</v>
      </c>
      <c r="M893">
        <v>0</v>
      </c>
      <c r="N893">
        <v>-1.6543612251060553E-24</v>
      </c>
      <c r="O893">
        <v>-1.1580528575742387E-23</v>
      </c>
      <c r="P893">
        <v>-4.8775862872046851E-19</v>
      </c>
      <c r="Q893">
        <v>3.0926628742132599E-20</v>
      </c>
      <c r="R893">
        <v>-2.6882708163483357E-19</v>
      </c>
      <c r="S893">
        <v>-5.7754412112942435E-19</v>
      </c>
      <c r="T893">
        <v>-3.5572571370597934E-19</v>
      </c>
      <c r="U893">
        <v>5.9572389663211479E-19</v>
      </c>
      <c r="V893">
        <v>-4.8775862872046851E-19</v>
      </c>
    </row>
    <row r="894" spans="1:22" x14ac:dyDescent="0.25">
      <c r="A894">
        <v>89.199996948242188</v>
      </c>
      <c r="B894">
        <v>5.9265174783709284E-19</v>
      </c>
      <c r="C894">
        <v>-2.1277533809477029E-18</v>
      </c>
      <c r="D894">
        <v>-4.6466374601798798E-19</v>
      </c>
      <c r="E894">
        <v>1.5830814173611358E-18</v>
      </c>
      <c r="F894">
        <v>-2.0313769134179245E-18</v>
      </c>
      <c r="G894">
        <v>-3.6109626655104113E-18</v>
      </c>
      <c r="H894">
        <v>5.9265174783709284E-19</v>
      </c>
      <c r="I894">
        <v>-1.1580528575742387E-23</v>
      </c>
      <c r="J894">
        <v>1.8611563782443123E-24</v>
      </c>
      <c r="K894">
        <v>8.2718061255302767E-25</v>
      </c>
      <c r="L894">
        <v>3.3087224502121107E-24</v>
      </c>
      <c r="M894">
        <v>0</v>
      </c>
      <c r="N894">
        <v>-1.6543612251060553E-24</v>
      </c>
      <c r="O894">
        <v>-1.1580528575742387E-23</v>
      </c>
      <c r="P894">
        <v>-4.8775862872046851E-19</v>
      </c>
      <c r="Q894">
        <v>-4.9263568561208116E-20</v>
      </c>
      <c r="R894">
        <v>-2.6882708163483357E-19</v>
      </c>
      <c r="S894">
        <v>-5.7754412112942435E-19</v>
      </c>
      <c r="T894">
        <v>-3.5572571370597934E-19</v>
      </c>
      <c r="U894">
        <v>5.9572389663211479E-19</v>
      </c>
      <c r="V894">
        <v>-4.8775862872046851E-19</v>
      </c>
    </row>
    <row r="895" spans="1:22" x14ac:dyDescent="0.25">
      <c r="A895">
        <v>89.300003051757813</v>
      </c>
      <c r="B895">
        <v>5.9265174783709284E-19</v>
      </c>
      <c r="C895">
        <v>-2.1380898298821655E-18</v>
      </c>
      <c r="D895">
        <v>-4.6466374601798798E-19</v>
      </c>
      <c r="E895">
        <v>1.5830814173611358E-18</v>
      </c>
      <c r="F895">
        <v>-2.0313769134179245E-18</v>
      </c>
      <c r="G895">
        <v>-3.6109626655104113E-18</v>
      </c>
      <c r="H895">
        <v>5.9265174783709284E-19</v>
      </c>
      <c r="I895">
        <v>-1.1580528575742387E-23</v>
      </c>
      <c r="J895">
        <v>-1.34416849539867E-24</v>
      </c>
      <c r="K895">
        <v>8.2718061255302767E-25</v>
      </c>
      <c r="L895">
        <v>3.3087224502121107E-24</v>
      </c>
      <c r="M895">
        <v>0</v>
      </c>
      <c r="N895">
        <v>-1.6543612251060553E-24</v>
      </c>
      <c r="O895">
        <v>-1.1580528575742387E-23</v>
      </c>
      <c r="P895">
        <v>-4.8775862872046851E-19</v>
      </c>
      <c r="Q895">
        <v>3.0926628742132599E-20</v>
      </c>
      <c r="R895">
        <v>-2.6882708163483357E-19</v>
      </c>
      <c r="S895">
        <v>-5.7754412112942435E-19</v>
      </c>
      <c r="T895">
        <v>-3.5572571370597934E-19</v>
      </c>
      <c r="U895">
        <v>5.9572389663211479E-19</v>
      </c>
      <c r="V895">
        <v>-4.8775862872046851E-19</v>
      </c>
    </row>
    <row r="896" spans="1:22" x14ac:dyDescent="0.25">
      <c r="A896">
        <v>89.400001525878906</v>
      </c>
      <c r="B896">
        <v>5.9265174783709284E-19</v>
      </c>
      <c r="C896">
        <v>-2.1277533809477029E-18</v>
      </c>
      <c r="D896">
        <v>-4.6466374601798798E-19</v>
      </c>
      <c r="E896">
        <v>1.5830814173611358E-18</v>
      </c>
      <c r="F896">
        <v>-2.0313769134179245E-18</v>
      </c>
      <c r="G896">
        <v>-3.6109626655104113E-18</v>
      </c>
      <c r="H896">
        <v>5.9265174783709284E-19</v>
      </c>
      <c r="I896">
        <v>-1.1580528575742387E-23</v>
      </c>
      <c r="J896">
        <v>1.8611563782443123E-24</v>
      </c>
      <c r="K896">
        <v>8.2718061255302767E-25</v>
      </c>
      <c r="L896">
        <v>3.3087224502121107E-24</v>
      </c>
      <c r="M896">
        <v>0</v>
      </c>
      <c r="N896">
        <v>-1.6543612251060553E-24</v>
      </c>
      <c r="O896">
        <v>-1.1580528575742387E-23</v>
      </c>
      <c r="P896">
        <v>-4.8775862872046851E-19</v>
      </c>
      <c r="Q896">
        <v>-4.9263568561208116E-20</v>
      </c>
      <c r="R896">
        <v>-2.6882708163483357E-19</v>
      </c>
      <c r="S896">
        <v>-5.7754412112942435E-19</v>
      </c>
      <c r="T896">
        <v>-3.5572571370597934E-19</v>
      </c>
      <c r="U896">
        <v>5.9572389663211479E-19</v>
      </c>
      <c r="V896">
        <v>-4.8775862872046851E-19</v>
      </c>
    </row>
    <row r="897" spans="1:22" x14ac:dyDescent="0.25">
      <c r="A897">
        <v>89.5</v>
      </c>
      <c r="B897">
        <v>5.9265174783709284E-19</v>
      </c>
      <c r="C897">
        <v>-2.1380898298821655E-18</v>
      </c>
      <c r="D897">
        <v>-4.6466374601798798E-19</v>
      </c>
      <c r="E897">
        <v>1.5830814173611358E-18</v>
      </c>
      <c r="F897">
        <v>-2.0313769134179245E-18</v>
      </c>
      <c r="G897">
        <v>-3.6109626655104113E-18</v>
      </c>
      <c r="H897">
        <v>5.9265174783709284E-19</v>
      </c>
      <c r="I897">
        <v>-1.1580528575742387E-23</v>
      </c>
      <c r="J897">
        <v>-1.34416849539867E-24</v>
      </c>
      <c r="K897">
        <v>8.2718061255302767E-25</v>
      </c>
      <c r="L897">
        <v>3.3087224502121107E-24</v>
      </c>
      <c r="M897">
        <v>0</v>
      </c>
      <c r="N897">
        <v>-1.6543612251060553E-24</v>
      </c>
      <c r="O897">
        <v>-1.1580528575742387E-23</v>
      </c>
      <c r="P897">
        <v>-4.8775862872046851E-19</v>
      </c>
      <c r="Q897">
        <v>3.0926628742132599E-20</v>
      </c>
      <c r="R897">
        <v>-2.6882708163483357E-19</v>
      </c>
      <c r="S897">
        <v>-5.7754412112942435E-19</v>
      </c>
      <c r="T897">
        <v>-3.5572571370597934E-19</v>
      </c>
      <c r="U897">
        <v>5.9572389663211479E-19</v>
      </c>
      <c r="V897">
        <v>-4.8775862872046851E-19</v>
      </c>
    </row>
    <row r="898" spans="1:22" x14ac:dyDescent="0.25">
      <c r="A898">
        <v>89.599998474121094</v>
      </c>
      <c r="B898">
        <v>5.9265174783709284E-19</v>
      </c>
      <c r="C898">
        <v>-2.1277533809477029E-18</v>
      </c>
      <c r="D898">
        <v>-4.6466374601798798E-19</v>
      </c>
      <c r="E898">
        <v>1.5830814173611358E-18</v>
      </c>
      <c r="F898">
        <v>-2.0313769134179245E-18</v>
      </c>
      <c r="G898">
        <v>-3.6109626655104113E-18</v>
      </c>
      <c r="H898">
        <v>5.9265174783709284E-19</v>
      </c>
      <c r="I898">
        <v>-1.1580528575742387E-23</v>
      </c>
      <c r="J898">
        <v>1.8611563782443123E-24</v>
      </c>
      <c r="K898">
        <v>8.2718061255302767E-25</v>
      </c>
      <c r="L898">
        <v>3.3087224502121107E-24</v>
      </c>
      <c r="M898">
        <v>0</v>
      </c>
      <c r="N898">
        <v>-1.6543612251060553E-24</v>
      </c>
      <c r="O898">
        <v>-1.1580528575742387E-23</v>
      </c>
      <c r="P898">
        <v>-4.8775862872046851E-19</v>
      </c>
      <c r="Q898">
        <v>-4.9263568561208116E-20</v>
      </c>
      <c r="R898">
        <v>-2.6882708163483357E-19</v>
      </c>
      <c r="S898">
        <v>-5.7754412112942435E-19</v>
      </c>
      <c r="T898">
        <v>-3.5572571370597934E-19</v>
      </c>
      <c r="U898">
        <v>5.9572389663211479E-19</v>
      </c>
      <c r="V898">
        <v>-4.8775862872046851E-19</v>
      </c>
    </row>
    <row r="899" spans="1:22" x14ac:dyDescent="0.25">
      <c r="A899">
        <v>89.699996948242188</v>
      </c>
      <c r="B899">
        <v>5.9265174783709284E-19</v>
      </c>
      <c r="C899">
        <v>-2.1380898298821655E-18</v>
      </c>
      <c r="D899">
        <v>-4.6466374601798798E-19</v>
      </c>
      <c r="E899">
        <v>1.5830814173611358E-18</v>
      </c>
      <c r="F899">
        <v>-2.0313769134179245E-18</v>
      </c>
      <c r="G899">
        <v>-3.6109626655104113E-18</v>
      </c>
      <c r="H899">
        <v>5.9265174783709284E-19</v>
      </c>
      <c r="I899">
        <v>-1.1580528575742387E-23</v>
      </c>
      <c r="J899">
        <v>-1.34416849539867E-24</v>
      </c>
      <c r="K899">
        <v>8.2718061255302767E-25</v>
      </c>
      <c r="L899">
        <v>3.3087224502121107E-24</v>
      </c>
      <c r="M899">
        <v>0</v>
      </c>
      <c r="N899">
        <v>-1.6543612251060553E-24</v>
      </c>
      <c r="O899">
        <v>-1.1580528575742387E-23</v>
      </c>
      <c r="P899">
        <v>-4.8775862872046851E-19</v>
      </c>
      <c r="Q899">
        <v>3.0926628742132599E-20</v>
      </c>
      <c r="R899">
        <v>-2.6882708163483357E-19</v>
      </c>
      <c r="S899">
        <v>-5.7754412112942435E-19</v>
      </c>
      <c r="T899">
        <v>-3.5572571370597934E-19</v>
      </c>
      <c r="U899">
        <v>5.9572389663211479E-19</v>
      </c>
      <c r="V899">
        <v>-4.8775862872046851E-19</v>
      </c>
    </row>
    <row r="900" spans="1:22" x14ac:dyDescent="0.25">
      <c r="A900">
        <v>89.800003051757813</v>
      </c>
      <c r="B900">
        <v>5.9265174783709284E-19</v>
      </c>
      <c r="C900">
        <v>-2.1277533809477029E-18</v>
      </c>
      <c r="D900">
        <v>-4.6466374601798798E-19</v>
      </c>
      <c r="E900">
        <v>1.5830814173611358E-18</v>
      </c>
      <c r="F900">
        <v>-2.0313769134179245E-18</v>
      </c>
      <c r="G900">
        <v>-3.6109626655104113E-18</v>
      </c>
      <c r="H900">
        <v>5.9265174783709284E-19</v>
      </c>
      <c r="I900">
        <v>-1.1580528575742387E-23</v>
      </c>
      <c r="J900">
        <v>1.8611563782443123E-24</v>
      </c>
      <c r="K900">
        <v>8.2718061255302767E-25</v>
      </c>
      <c r="L900">
        <v>3.3087224502121107E-24</v>
      </c>
      <c r="M900">
        <v>0</v>
      </c>
      <c r="N900">
        <v>-1.6543612251060553E-24</v>
      </c>
      <c r="O900">
        <v>-1.1580528575742387E-23</v>
      </c>
      <c r="P900">
        <v>-4.8775862872046851E-19</v>
      </c>
      <c r="Q900">
        <v>-4.9263568561208116E-20</v>
      </c>
      <c r="R900">
        <v>-2.6882708163483357E-19</v>
      </c>
      <c r="S900">
        <v>-5.7754412112942435E-19</v>
      </c>
      <c r="T900">
        <v>-3.5572571370597934E-19</v>
      </c>
      <c r="U900">
        <v>5.9572389663211479E-19</v>
      </c>
      <c r="V900">
        <v>-4.8775862872046851E-19</v>
      </c>
    </row>
    <row r="901" spans="1:22" x14ac:dyDescent="0.25">
      <c r="A901">
        <v>89.900001525878906</v>
      </c>
      <c r="B901">
        <v>5.9265174783709284E-19</v>
      </c>
      <c r="C901">
        <v>-2.1380898298821655E-18</v>
      </c>
      <c r="D901">
        <v>-4.6466374601798798E-19</v>
      </c>
      <c r="E901">
        <v>1.5830814173611358E-18</v>
      </c>
      <c r="F901">
        <v>-2.0313769134179245E-18</v>
      </c>
      <c r="G901">
        <v>-3.6109626655104113E-18</v>
      </c>
      <c r="H901">
        <v>5.9265174783709284E-19</v>
      </c>
      <c r="I901">
        <v>-1.1580528575742387E-23</v>
      </c>
      <c r="J901">
        <v>-1.34416849539867E-24</v>
      </c>
      <c r="K901">
        <v>8.2718061255302767E-25</v>
      </c>
      <c r="L901">
        <v>3.3087224502121107E-24</v>
      </c>
      <c r="M901">
        <v>0</v>
      </c>
      <c r="N901">
        <v>-1.6543612251060553E-24</v>
      </c>
      <c r="O901">
        <v>-1.1580528575742387E-23</v>
      </c>
      <c r="P901">
        <v>-4.8775862872046851E-19</v>
      </c>
      <c r="Q901">
        <v>3.0926628742132599E-20</v>
      </c>
      <c r="R901">
        <v>-2.6882708163483357E-19</v>
      </c>
      <c r="S901">
        <v>-5.7754412112942435E-19</v>
      </c>
      <c r="T901">
        <v>-3.5572571370597934E-19</v>
      </c>
      <c r="U901">
        <v>5.9572389663211479E-19</v>
      </c>
      <c r="V901">
        <v>-4.8775862872046851E-19</v>
      </c>
    </row>
    <row r="902" spans="1:22" x14ac:dyDescent="0.25">
      <c r="A902">
        <v>90</v>
      </c>
      <c r="B902">
        <v>5.9265174783709284E-19</v>
      </c>
      <c r="C902">
        <v>-2.1277533809477029E-18</v>
      </c>
      <c r="D902">
        <v>-4.6466374601798798E-19</v>
      </c>
      <c r="E902">
        <v>1.5830814173611358E-18</v>
      </c>
      <c r="F902">
        <v>-2.0313769134179245E-18</v>
      </c>
      <c r="G902">
        <v>-3.6109626655104113E-18</v>
      </c>
      <c r="H902">
        <v>5.9265174783709284E-19</v>
      </c>
      <c r="I902">
        <v>-1.1580528575742387E-23</v>
      </c>
      <c r="J902">
        <v>1.8611563782443123E-24</v>
      </c>
      <c r="K902">
        <v>8.2718061255302767E-25</v>
      </c>
      <c r="L902">
        <v>3.3087224502121107E-24</v>
      </c>
      <c r="M902">
        <v>0</v>
      </c>
      <c r="N902">
        <v>-1.6543612251060553E-24</v>
      </c>
      <c r="O902">
        <v>-1.1580528575742387E-23</v>
      </c>
      <c r="P902">
        <v>-4.8775862872046851E-19</v>
      </c>
      <c r="Q902">
        <v>-4.9263568561208116E-20</v>
      </c>
      <c r="R902">
        <v>-2.6882708163483357E-19</v>
      </c>
      <c r="S902">
        <v>-5.7754412112942435E-19</v>
      </c>
      <c r="T902">
        <v>-3.5572571370597934E-19</v>
      </c>
      <c r="U902">
        <v>5.9572389663211479E-19</v>
      </c>
      <c r="V902">
        <v>-4.8775862872046851E-19</v>
      </c>
    </row>
    <row r="903" spans="1:22" x14ac:dyDescent="0.25">
      <c r="A903">
        <v>90.099998474121094</v>
      </c>
      <c r="B903">
        <v>5.9265174783709284E-19</v>
      </c>
      <c r="C903">
        <v>-2.1380898298821655E-18</v>
      </c>
      <c r="D903">
        <v>-4.6466374601798798E-19</v>
      </c>
      <c r="E903">
        <v>1.5830814173611358E-18</v>
      </c>
      <c r="F903">
        <v>-2.0313769134179245E-18</v>
      </c>
      <c r="G903">
        <v>-3.6109626655104113E-18</v>
      </c>
      <c r="H903">
        <v>5.9265174783709284E-19</v>
      </c>
      <c r="I903">
        <v>-1.1580528575742387E-23</v>
      </c>
      <c r="J903">
        <v>-1.34416849539867E-24</v>
      </c>
      <c r="K903">
        <v>8.2718061255302767E-25</v>
      </c>
      <c r="L903">
        <v>3.3087224502121107E-24</v>
      </c>
      <c r="M903">
        <v>0</v>
      </c>
      <c r="N903">
        <v>-1.6543612251060553E-24</v>
      </c>
      <c r="O903">
        <v>-1.1580528575742387E-23</v>
      </c>
      <c r="P903">
        <v>-4.8775862872046851E-19</v>
      </c>
      <c r="Q903">
        <v>3.0926628742132599E-20</v>
      </c>
      <c r="R903">
        <v>-2.6882708163483357E-19</v>
      </c>
      <c r="S903">
        <v>-5.7754412112942435E-19</v>
      </c>
      <c r="T903">
        <v>-3.5572571370597934E-19</v>
      </c>
      <c r="U903">
        <v>5.9572389663211479E-19</v>
      </c>
      <c r="V903">
        <v>-4.8775862872046851E-19</v>
      </c>
    </row>
    <row r="904" spans="1:22" x14ac:dyDescent="0.25">
      <c r="A904">
        <v>90.199996948242188</v>
      </c>
      <c r="B904">
        <v>5.9265174783709284E-19</v>
      </c>
      <c r="C904">
        <v>-2.1277533809477029E-18</v>
      </c>
      <c r="D904">
        <v>-4.6466374601798798E-19</v>
      </c>
      <c r="E904">
        <v>1.5830814173611358E-18</v>
      </c>
      <c r="F904">
        <v>-2.0313769134179245E-18</v>
      </c>
      <c r="G904">
        <v>-3.6109626655104113E-18</v>
      </c>
      <c r="H904">
        <v>5.9265174783709284E-19</v>
      </c>
      <c r="I904">
        <v>-1.1580528575742387E-23</v>
      </c>
      <c r="J904">
        <v>1.8611563782443123E-24</v>
      </c>
      <c r="K904">
        <v>8.2718061255302767E-25</v>
      </c>
      <c r="L904">
        <v>3.3087224502121107E-24</v>
      </c>
      <c r="M904">
        <v>0</v>
      </c>
      <c r="N904">
        <v>-1.6543612251060553E-24</v>
      </c>
      <c r="O904">
        <v>-1.1580528575742387E-23</v>
      </c>
      <c r="P904">
        <v>-4.8775862872046851E-19</v>
      </c>
      <c r="Q904">
        <v>-4.9263568561208116E-20</v>
      </c>
      <c r="R904">
        <v>-2.6882708163483357E-19</v>
      </c>
      <c r="S904">
        <v>-5.7754412112942435E-19</v>
      </c>
      <c r="T904">
        <v>-3.5572571370597934E-19</v>
      </c>
      <c r="U904">
        <v>5.9572389663211479E-19</v>
      </c>
      <c r="V904">
        <v>-4.8775862872046851E-19</v>
      </c>
    </row>
    <row r="905" spans="1:22" x14ac:dyDescent="0.25">
      <c r="A905">
        <v>90.300003051757813</v>
      </c>
      <c r="B905">
        <v>5.9265174783709284E-19</v>
      </c>
      <c r="C905">
        <v>-2.1380898298821655E-18</v>
      </c>
      <c r="D905">
        <v>-4.6466374601798798E-19</v>
      </c>
      <c r="E905">
        <v>1.5830814173611358E-18</v>
      </c>
      <c r="F905">
        <v>-2.0313769134179245E-18</v>
      </c>
      <c r="G905">
        <v>-3.6109626655104113E-18</v>
      </c>
      <c r="H905">
        <v>5.9265174783709284E-19</v>
      </c>
      <c r="I905">
        <v>-1.1580528575742387E-23</v>
      </c>
      <c r="J905">
        <v>-1.34416849539867E-24</v>
      </c>
      <c r="K905">
        <v>8.2718061255302767E-25</v>
      </c>
      <c r="L905">
        <v>3.3087224502121107E-24</v>
      </c>
      <c r="M905">
        <v>0</v>
      </c>
      <c r="N905">
        <v>-1.6543612251060553E-24</v>
      </c>
      <c r="O905">
        <v>-1.1580528575742387E-23</v>
      </c>
      <c r="P905">
        <v>-4.8775862872046851E-19</v>
      </c>
      <c r="Q905">
        <v>3.0926628742132599E-20</v>
      </c>
      <c r="R905">
        <v>-2.6882708163483357E-19</v>
      </c>
      <c r="S905">
        <v>-5.7754412112942435E-19</v>
      </c>
      <c r="T905">
        <v>-3.5572571370597934E-19</v>
      </c>
      <c r="U905">
        <v>5.9572389663211479E-19</v>
      </c>
      <c r="V905">
        <v>-4.8775862872046851E-19</v>
      </c>
    </row>
    <row r="906" spans="1:22" x14ac:dyDescent="0.25">
      <c r="A906">
        <v>90.400001525878906</v>
      </c>
      <c r="B906">
        <v>5.9265174783709284E-19</v>
      </c>
      <c r="C906">
        <v>-2.1277533809477029E-18</v>
      </c>
      <c r="D906">
        <v>-4.6466374601798798E-19</v>
      </c>
      <c r="E906">
        <v>1.5830814173611358E-18</v>
      </c>
      <c r="F906">
        <v>-2.0313769134179245E-18</v>
      </c>
      <c r="G906">
        <v>-3.6109626655104113E-18</v>
      </c>
      <c r="H906">
        <v>5.9265174783709284E-19</v>
      </c>
      <c r="I906">
        <v>-1.1580528575742387E-23</v>
      </c>
      <c r="J906">
        <v>1.8611563782443123E-24</v>
      </c>
      <c r="K906">
        <v>8.2718061255302767E-25</v>
      </c>
      <c r="L906">
        <v>3.3087224502121107E-24</v>
      </c>
      <c r="M906">
        <v>0</v>
      </c>
      <c r="N906">
        <v>-1.6543612251060553E-24</v>
      </c>
      <c r="O906">
        <v>-1.1580528575742387E-23</v>
      </c>
      <c r="P906">
        <v>-4.8775862872046851E-19</v>
      </c>
      <c r="Q906">
        <v>-4.9263568561208116E-20</v>
      </c>
      <c r="R906">
        <v>-2.6882708163483357E-19</v>
      </c>
      <c r="S906">
        <v>-5.7754412112942435E-19</v>
      </c>
      <c r="T906">
        <v>-3.5572571370597934E-19</v>
      </c>
      <c r="U906">
        <v>5.9572389663211479E-19</v>
      </c>
      <c r="V906">
        <v>-4.8775862872046851E-19</v>
      </c>
    </row>
    <row r="907" spans="1:22" x14ac:dyDescent="0.25">
      <c r="A907">
        <v>90.5</v>
      </c>
      <c r="B907">
        <v>5.9265174783709284E-19</v>
      </c>
      <c r="C907">
        <v>-2.1380898298821655E-18</v>
      </c>
      <c r="D907">
        <v>-4.6466374601798798E-19</v>
      </c>
      <c r="E907">
        <v>1.5830814173611358E-18</v>
      </c>
      <c r="F907">
        <v>-2.0313769134179245E-18</v>
      </c>
      <c r="G907">
        <v>-3.6109626655104113E-18</v>
      </c>
      <c r="H907">
        <v>5.9265174783709284E-19</v>
      </c>
      <c r="I907">
        <v>-1.1580528575742387E-23</v>
      </c>
      <c r="J907">
        <v>-1.34416849539867E-24</v>
      </c>
      <c r="K907">
        <v>8.2718061255302767E-25</v>
      </c>
      <c r="L907">
        <v>3.3087224502121107E-24</v>
      </c>
      <c r="M907">
        <v>0</v>
      </c>
      <c r="N907">
        <v>-1.6543612251060553E-24</v>
      </c>
      <c r="O907">
        <v>-1.1580528575742387E-23</v>
      </c>
      <c r="P907">
        <v>-4.8775862872046851E-19</v>
      </c>
      <c r="Q907">
        <v>3.0926628742132599E-20</v>
      </c>
      <c r="R907">
        <v>-2.6882708163483357E-19</v>
      </c>
      <c r="S907">
        <v>-5.7754412112942435E-19</v>
      </c>
      <c r="T907">
        <v>-3.5572571370597934E-19</v>
      </c>
      <c r="U907">
        <v>5.9572389663211479E-19</v>
      </c>
      <c r="V907">
        <v>-4.8775862872046851E-19</v>
      </c>
    </row>
    <row r="908" spans="1:22" x14ac:dyDescent="0.25">
      <c r="A908">
        <v>90.599998474121094</v>
      </c>
      <c r="B908">
        <v>5.9265174783709284E-19</v>
      </c>
      <c r="C908">
        <v>-2.1277533809477029E-18</v>
      </c>
      <c r="D908">
        <v>-4.6466374601798798E-19</v>
      </c>
      <c r="E908">
        <v>1.5830814173611358E-18</v>
      </c>
      <c r="F908">
        <v>-2.0313769134179245E-18</v>
      </c>
      <c r="G908">
        <v>-3.6109626655104113E-18</v>
      </c>
      <c r="H908">
        <v>5.9265174783709284E-19</v>
      </c>
      <c r="I908">
        <v>-1.1580528575742387E-23</v>
      </c>
      <c r="J908">
        <v>1.8611563782443123E-24</v>
      </c>
      <c r="K908">
        <v>8.2718061255302767E-25</v>
      </c>
      <c r="L908">
        <v>3.3087224502121107E-24</v>
      </c>
      <c r="M908">
        <v>0</v>
      </c>
      <c r="N908">
        <v>-1.6543612251060553E-24</v>
      </c>
      <c r="O908">
        <v>-1.1580528575742387E-23</v>
      </c>
      <c r="P908">
        <v>-4.8775862872046851E-19</v>
      </c>
      <c r="Q908">
        <v>-4.9263568561208116E-20</v>
      </c>
      <c r="R908">
        <v>-2.6882708163483357E-19</v>
      </c>
      <c r="S908">
        <v>-5.7754412112942435E-19</v>
      </c>
      <c r="T908">
        <v>-3.5572571370597934E-19</v>
      </c>
      <c r="U908">
        <v>5.9572389663211479E-19</v>
      </c>
      <c r="V908">
        <v>-4.8775862872046851E-19</v>
      </c>
    </row>
    <row r="909" spans="1:22" x14ac:dyDescent="0.25">
      <c r="A909">
        <v>90.699996948242188</v>
      </c>
      <c r="B909">
        <v>5.9265174783709284E-19</v>
      </c>
      <c r="C909">
        <v>-2.1380898298821655E-18</v>
      </c>
      <c r="D909">
        <v>-4.6466374601798798E-19</v>
      </c>
      <c r="E909">
        <v>1.5830814173611358E-18</v>
      </c>
      <c r="F909">
        <v>-2.0313769134179245E-18</v>
      </c>
      <c r="G909">
        <v>-3.6109626655104113E-18</v>
      </c>
      <c r="H909">
        <v>5.9265174783709284E-19</v>
      </c>
      <c r="I909">
        <v>-1.1580528575742387E-23</v>
      </c>
      <c r="J909">
        <v>-1.34416849539867E-24</v>
      </c>
      <c r="K909">
        <v>8.2718061255302767E-25</v>
      </c>
      <c r="L909">
        <v>3.3087224502121107E-24</v>
      </c>
      <c r="M909">
        <v>0</v>
      </c>
      <c r="N909">
        <v>-1.6543612251060553E-24</v>
      </c>
      <c r="O909">
        <v>-1.1580528575742387E-23</v>
      </c>
      <c r="P909">
        <v>-4.8775862872046851E-19</v>
      </c>
      <c r="Q909">
        <v>3.0926628742132599E-20</v>
      </c>
      <c r="R909">
        <v>-2.6882708163483357E-19</v>
      </c>
      <c r="S909">
        <v>-5.7754412112942435E-19</v>
      </c>
      <c r="T909">
        <v>-3.5572571370597934E-19</v>
      </c>
      <c r="U909">
        <v>5.9572389663211479E-19</v>
      </c>
      <c r="V909">
        <v>-4.8775862872046851E-19</v>
      </c>
    </row>
    <row r="910" spans="1:22" x14ac:dyDescent="0.25">
      <c r="A910">
        <v>90.800003051757813</v>
      </c>
      <c r="B910">
        <v>5.9265174783709284E-19</v>
      </c>
      <c r="C910">
        <v>-2.1277533809477029E-18</v>
      </c>
      <c r="D910">
        <v>-4.6466374601798798E-19</v>
      </c>
      <c r="E910">
        <v>1.5830814173611358E-18</v>
      </c>
      <c r="F910">
        <v>-2.0313769134179245E-18</v>
      </c>
      <c r="G910">
        <v>-3.6109626655104113E-18</v>
      </c>
      <c r="H910">
        <v>5.9265174783709284E-19</v>
      </c>
      <c r="I910">
        <v>-1.1580528575742387E-23</v>
      </c>
      <c r="J910">
        <v>1.8611563782443123E-24</v>
      </c>
      <c r="K910">
        <v>8.2718061255302767E-25</v>
      </c>
      <c r="L910">
        <v>3.3087224502121107E-24</v>
      </c>
      <c r="M910">
        <v>0</v>
      </c>
      <c r="N910">
        <v>-1.6543612251060553E-24</v>
      </c>
      <c r="O910">
        <v>-1.1580528575742387E-23</v>
      </c>
      <c r="P910">
        <v>-4.8775862872046851E-19</v>
      </c>
      <c r="Q910">
        <v>-4.9263568561208116E-20</v>
      </c>
      <c r="R910">
        <v>-2.6882708163483357E-19</v>
      </c>
      <c r="S910">
        <v>-5.7754412112942435E-19</v>
      </c>
      <c r="T910">
        <v>-3.5572571370597934E-19</v>
      </c>
      <c r="U910">
        <v>5.9572389663211479E-19</v>
      </c>
      <c r="V910">
        <v>-4.8775862872046851E-19</v>
      </c>
    </row>
    <row r="911" spans="1:22" x14ac:dyDescent="0.25">
      <c r="A911">
        <v>90.900001525878906</v>
      </c>
      <c r="B911">
        <v>5.9265174783709284E-19</v>
      </c>
      <c r="C911">
        <v>-2.1380898298821655E-18</v>
      </c>
      <c r="D911">
        <v>-4.6466374601798798E-19</v>
      </c>
      <c r="E911">
        <v>1.5830814173611358E-18</v>
      </c>
      <c r="F911">
        <v>-2.0313769134179245E-18</v>
      </c>
      <c r="G911">
        <v>-3.6109626655104113E-18</v>
      </c>
      <c r="H911">
        <v>5.9265174783709284E-19</v>
      </c>
      <c r="I911">
        <v>-1.1580528575742387E-23</v>
      </c>
      <c r="J911">
        <v>-1.34416849539867E-24</v>
      </c>
      <c r="K911">
        <v>8.2718061255302767E-25</v>
      </c>
      <c r="L911">
        <v>3.3087224502121107E-24</v>
      </c>
      <c r="M911">
        <v>0</v>
      </c>
      <c r="N911">
        <v>-1.6543612251060553E-24</v>
      </c>
      <c r="O911">
        <v>-1.1580528575742387E-23</v>
      </c>
      <c r="P911">
        <v>-4.8775862872046851E-19</v>
      </c>
      <c r="Q911">
        <v>3.0926628742132599E-20</v>
      </c>
      <c r="R911">
        <v>-2.6882708163483357E-19</v>
      </c>
      <c r="S911">
        <v>-5.7754412112942435E-19</v>
      </c>
      <c r="T911">
        <v>-3.5572571370597934E-19</v>
      </c>
      <c r="U911">
        <v>5.9572389663211479E-19</v>
      </c>
      <c r="V911">
        <v>-4.8775862872046851E-19</v>
      </c>
    </row>
    <row r="912" spans="1:22" x14ac:dyDescent="0.25">
      <c r="A912">
        <v>91</v>
      </c>
      <c r="B912">
        <v>5.9265174783709284E-19</v>
      </c>
      <c r="C912">
        <v>-2.1277533809477029E-18</v>
      </c>
      <c r="D912">
        <v>-4.6466374601798798E-19</v>
      </c>
      <c r="E912">
        <v>1.5830814173611358E-18</v>
      </c>
      <c r="F912">
        <v>-2.0313769134179245E-18</v>
      </c>
      <c r="G912">
        <v>-3.6109626655104113E-18</v>
      </c>
      <c r="H912">
        <v>5.9265174783709284E-19</v>
      </c>
      <c r="I912">
        <v>-1.1580528575742387E-23</v>
      </c>
      <c r="J912">
        <v>1.8611563782443123E-24</v>
      </c>
      <c r="K912">
        <v>8.2718061255302767E-25</v>
      </c>
      <c r="L912">
        <v>3.3087224502121107E-24</v>
      </c>
      <c r="M912">
        <v>0</v>
      </c>
      <c r="N912">
        <v>-1.6543612251060553E-24</v>
      </c>
      <c r="O912">
        <v>-1.1580528575742387E-23</v>
      </c>
      <c r="P912">
        <v>-4.8775862872046851E-19</v>
      </c>
      <c r="Q912">
        <v>-4.9263568561208116E-20</v>
      </c>
      <c r="R912">
        <v>-2.6882708163483357E-19</v>
      </c>
      <c r="S912">
        <v>-5.7754412112942435E-19</v>
      </c>
      <c r="T912">
        <v>-3.5572571370597934E-19</v>
      </c>
      <c r="U912">
        <v>5.9572389663211479E-19</v>
      </c>
      <c r="V912">
        <v>-4.8775862872046851E-19</v>
      </c>
    </row>
    <row r="913" spans="1:22" x14ac:dyDescent="0.25">
      <c r="A913">
        <v>91.099998474121094</v>
      </c>
      <c r="B913">
        <v>5.9265174783709284E-19</v>
      </c>
      <c r="C913">
        <v>-2.1380898298821655E-18</v>
      </c>
      <c r="D913">
        <v>-4.6466374601798798E-19</v>
      </c>
      <c r="E913">
        <v>1.5830814173611358E-18</v>
      </c>
      <c r="F913">
        <v>-2.0313769134179245E-18</v>
      </c>
      <c r="G913">
        <v>-3.6109626655104113E-18</v>
      </c>
      <c r="H913">
        <v>5.9265174783709284E-19</v>
      </c>
      <c r="I913">
        <v>-1.1580528575742387E-23</v>
      </c>
      <c r="J913">
        <v>-1.34416849539867E-24</v>
      </c>
      <c r="K913">
        <v>8.2718061255302767E-25</v>
      </c>
      <c r="L913">
        <v>3.3087224502121107E-24</v>
      </c>
      <c r="M913">
        <v>0</v>
      </c>
      <c r="N913">
        <v>-1.6543612251060553E-24</v>
      </c>
      <c r="O913">
        <v>-1.1580528575742387E-23</v>
      </c>
      <c r="P913">
        <v>-4.8775862872046851E-19</v>
      </c>
      <c r="Q913">
        <v>3.0926628742132599E-20</v>
      </c>
      <c r="R913">
        <v>-2.6882708163483357E-19</v>
      </c>
      <c r="S913">
        <v>-5.7754412112942435E-19</v>
      </c>
      <c r="T913">
        <v>-3.5572571370597934E-19</v>
      </c>
      <c r="U913">
        <v>5.9572389663211479E-19</v>
      </c>
      <c r="V913">
        <v>-4.8775862872046851E-19</v>
      </c>
    </row>
    <row r="914" spans="1:22" x14ac:dyDescent="0.25">
      <c r="A914">
        <v>91.199996948242188</v>
      </c>
      <c r="B914">
        <v>5.9265174783709284E-19</v>
      </c>
      <c r="C914">
        <v>-2.1277533809477029E-18</v>
      </c>
      <c r="D914">
        <v>-4.6466374601798798E-19</v>
      </c>
      <c r="E914">
        <v>1.5830814173611358E-18</v>
      </c>
      <c r="F914">
        <v>-2.0313769134179245E-18</v>
      </c>
      <c r="G914">
        <v>-3.6109626655104113E-18</v>
      </c>
      <c r="H914">
        <v>5.9265174783709284E-19</v>
      </c>
      <c r="I914">
        <v>-1.1580528575742387E-23</v>
      </c>
      <c r="J914">
        <v>1.8611563782443123E-24</v>
      </c>
      <c r="K914">
        <v>8.2718061255302767E-25</v>
      </c>
      <c r="L914">
        <v>3.3087224502121107E-24</v>
      </c>
      <c r="M914">
        <v>0</v>
      </c>
      <c r="N914">
        <v>-1.6543612251060553E-24</v>
      </c>
      <c r="O914">
        <v>-1.1580528575742387E-23</v>
      </c>
      <c r="P914">
        <v>-4.8775862872046851E-19</v>
      </c>
      <c r="Q914">
        <v>-4.9263568561208116E-20</v>
      </c>
      <c r="R914">
        <v>-2.6882708163483357E-19</v>
      </c>
      <c r="S914">
        <v>-5.7754412112942435E-19</v>
      </c>
      <c r="T914">
        <v>-3.5572571370597934E-19</v>
      </c>
      <c r="U914">
        <v>5.9572389663211479E-19</v>
      </c>
      <c r="V914">
        <v>-4.8775862872046851E-19</v>
      </c>
    </row>
    <row r="915" spans="1:22" x14ac:dyDescent="0.25">
      <c r="A915">
        <v>91.300003051757813</v>
      </c>
      <c r="B915">
        <v>5.9265174783709284E-19</v>
      </c>
      <c r="C915">
        <v>-2.1380898298821655E-18</v>
      </c>
      <c r="D915">
        <v>-4.6466374601798798E-19</v>
      </c>
      <c r="E915">
        <v>1.5830814173611358E-18</v>
      </c>
      <c r="F915">
        <v>-2.0313769134179245E-18</v>
      </c>
      <c r="G915">
        <v>-3.6109626655104113E-18</v>
      </c>
      <c r="H915">
        <v>5.9265174783709284E-19</v>
      </c>
      <c r="I915">
        <v>-1.1580528575742387E-23</v>
      </c>
      <c r="J915">
        <v>-1.34416849539867E-24</v>
      </c>
      <c r="K915">
        <v>8.2718061255302767E-25</v>
      </c>
      <c r="L915">
        <v>3.3087224502121107E-24</v>
      </c>
      <c r="M915">
        <v>0</v>
      </c>
      <c r="N915">
        <v>-1.6543612251060553E-24</v>
      </c>
      <c r="O915">
        <v>-1.1580528575742387E-23</v>
      </c>
      <c r="P915">
        <v>-4.8775862872046851E-19</v>
      </c>
      <c r="Q915">
        <v>3.0926628742132599E-20</v>
      </c>
      <c r="R915">
        <v>-2.6882708163483357E-19</v>
      </c>
      <c r="S915">
        <v>-5.7754412112942435E-19</v>
      </c>
      <c r="T915">
        <v>-3.5572571370597934E-19</v>
      </c>
      <c r="U915">
        <v>5.9572389663211479E-19</v>
      </c>
      <c r="V915">
        <v>-4.8775862872046851E-19</v>
      </c>
    </row>
    <row r="916" spans="1:22" x14ac:dyDescent="0.25">
      <c r="A916">
        <v>91.400001525878906</v>
      </c>
      <c r="B916">
        <v>5.9265174783709284E-19</v>
      </c>
      <c r="C916">
        <v>-2.1277533809477029E-18</v>
      </c>
      <c r="D916">
        <v>-4.6466374601798798E-19</v>
      </c>
      <c r="E916">
        <v>1.5830814173611358E-18</v>
      </c>
      <c r="F916">
        <v>-2.0313769134179245E-18</v>
      </c>
      <c r="G916">
        <v>-3.6109626655104113E-18</v>
      </c>
      <c r="H916">
        <v>5.9265174783709284E-19</v>
      </c>
      <c r="I916">
        <v>-1.1580528575742387E-23</v>
      </c>
      <c r="J916">
        <v>1.8611563782443123E-24</v>
      </c>
      <c r="K916">
        <v>8.2718061255302767E-25</v>
      </c>
      <c r="L916">
        <v>3.3087224502121107E-24</v>
      </c>
      <c r="M916">
        <v>0</v>
      </c>
      <c r="N916">
        <v>-1.6543612251060553E-24</v>
      </c>
      <c r="O916">
        <v>-1.1580528575742387E-23</v>
      </c>
      <c r="P916">
        <v>-4.8775862872046851E-19</v>
      </c>
      <c r="Q916">
        <v>-4.9263568561208116E-20</v>
      </c>
      <c r="R916">
        <v>-2.6882708163483357E-19</v>
      </c>
      <c r="S916">
        <v>-5.7754412112942435E-19</v>
      </c>
      <c r="T916">
        <v>-3.5572571370597934E-19</v>
      </c>
      <c r="U916">
        <v>5.9572389663211479E-19</v>
      </c>
      <c r="V916">
        <v>-4.8775862872046851E-19</v>
      </c>
    </row>
    <row r="917" spans="1:22" x14ac:dyDescent="0.25">
      <c r="A917">
        <v>91.5</v>
      </c>
      <c r="B917">
        <v>5.9265174783709284E-19</v>
      </c>
      <c r="C917">
        <v>-2.1380898298821655E-18</v>
      </c>
      <c r="D917">
        <v>-4.6466374601798798E-19</v>
      </c>
      <c r="E917">
        <v>1.5830814173611358E-18</v>
      </c>
      <c r="F917">
        <v>-2.0313769134179245E-18</v>
      </c>
      <c r="G917">
        <v>-3.6109626655104113E-18</v>
      </c>
      <c r="H917">
        <v>5.9265174783709284E-19</v>
      </c>
      <c r="I917">
        <v>-1.1580528575742387E-23</v>
      </c>
      <c r="J917">
        <v>-1.34416849539867E-24</v>
      </c>
      <c r="K917">
        <v>8.2718061255302767E-25</v>
      </c>
      <c r="L917">
        <v>3.3087224502121107E-24</v>
      </c>
      <c r="M917">
        <v>0</v>
      </c>
      <c r="N917">
        <v>-1.6543612251060553E-24</v>
      </c>
      <c r="O917">
        <v>-1.1580528575742387E-23</v>
      </c>
      <c r="P917">
        <v>-4.8775862872046851E-19</v>
      </c>
      <c r="Q917">
        <v>3.0926628742132599E-20</v>
      </c>
      <c r="R917">
        <v>-2.6882708163483357E-19</v>
      </c>
      <c r="S917">
        <v>-5.7754412112942435E-19</v>
      </c>
      <c r="T917">
        <v>-3.5572571370597934E-19</v>
      </c>
      <c r="U917">
        <v>5.9572389663211479E-19</v>
      </c>
      <c r="V917">
        <v>-4.8775862872046851E-19</v>
      </c>
    </row>
    <row r="918" spans="1:22" x14ac:dyDescent="0.25">
      <c r="A918">
        <v>91.599998474121094</v>
      </c>
      <c r="B918">
        <v>5.9265174783709284E-19</v>
      </c>
      <c r="C918">
        <v>-2.1277533809477029E-18</v>
      </c>
      <c r="D918">
        <v>-4.6466374601798798E-19</v>
      </c>
      <c r="E918">
        <v>1.5830814173611358E-18</v>
      </c>
      <c r="F918">
        <v>-2.0313769134179245E-18</v>
      </c>
      <c r="G918">
        <v>-3.6109626655104113E-18</v>
      </c>
      <c r="H918">
        <v>5.9265174783709284E-19</v>
      </c>
      <c r="I918">
        <v>-1.1580528575742387E-23</v>
      </c>
      <c r="J918">
        <v>1.8611563782443123E-24</v>
      </c>
      <c r="K918">
        <v>8.2718061255302767E-25</v>
      </c>
      <c r="L918">
        <v>3.3087224502121107E-24</v>
      </c>
      <c r="M918">
        <v>0</v>
      </c>
      <c r="N918">
        <v>-1.6543612251060553E-24</v>
      </c>
      <c r="O918">
        <v>-1.1580528575742387E-23</v>
      </c>
      <c r="P918">
        <v>-4.8775862872046851E-19</v>
      </c>
      <c r="Q918">
        <v>-4.9263568561208116E-20</v>
      </c>
      <c r="R918">
        <v>-2.6882708163483357E-19</v>
      </c>
      <c r="S918">
        <v>-5.7754412112942435E-19</v>
      </c>
      <c r="T918">
        <v>-3.5572571370597934E-19</v>
      </c>
      <c r="U918">
        <v>5.9572389663211479E-19</v>
      </c>
      <c r="V918">
        <v>-4.8775862872046851E-19</v>
      </c>
    </row>
    <row r="919" spans="1:22" x14ac:dyDescent="0.25">
      <c r="A919">
        <v>91.699996948242188</v>
      </c>
      <c r="B919">
        <v>5.9265174783709284E-19</v>
      </c>
      <c r="C919">
        <v>-2.1380898298821655E-18</v>
      </c>
      <c r="D919">
        <v>-4.6466374601798798E-19</v>
      </c>
      <c r="E919">
        <v>1.5830814173611358E-18</v>
      </c>
      <c r="F919">
        <v>-2.0313769134179245E-18</v>
      </c>
      <c r="G919">
        <v>-3.6109626655104113E-18</v>
      </c>
      <c r="H919">
        <v>5.9265174783709284E-19</v>
      </c>
      <c r="I919">
        <v>-1.1580528575742387E-23</v>
      </c>
      <c r="J919">
        <v>-1.34416849539867E-24</v>
      </c>
      <c r="K919">
        <v>8.2718061255302767E-25</v>
      </c>
      <c r="L919">
        <v>3.3087224502121107E-24</v>
      </c>
      <c r="M919">
        <v>0</v>
      </c>
      <c r="N919">
        <v>-1.6543612251060553E-24</v>
      </c>
      <c r="O919">
        <v>-1.1580528575742387E-23</v>
      </c>
      <c r="P919">
        <v>-4.8775862872046851E-19</v>
      </c>
      <c r="Q919">
        <v>3.0926628742132599E-20</v>
      </c>
      <c r="R919">
        <v>-2.6882708163483357E-19</v>
      </c>
      <c r="S919">
        <v>-5.7754412112942435E-19</v>
      </c>
      <c r="T919">
        <v>-3.5572571370597934E-19</v>
      </c>
      <c r="U919">
        <v>5.9572389663211479E-19</v>
      </c>
      <c r="V919">
        <v>-4.8775862872046851E-19</v>
      </c>
    </row>
    <row r="920" spans="1:22" x14ac:dyDescent="0.25">
      <c r="A920">
        <v>91.800003051757813</v>
      </c>
      <c r="B920">
        <v>5.9265174783709284E-19</v>
      </c>
      <c r="C920">
        <v>-2.1277533809477029E-18</v>
      </c>
      <c r="D920">
        <v>-4.6466374601798798E-19</v>
      </c>
      <c r="E920">
        <v>1.5830814173611358E-18</v>
      </c>
      <c r="F920">
        <v>-2.0313769134179245E-18</v>
      </c>
      <c r="G920">
        <v>-3.6109626655104113E-18</v>
      </c>
      <c r="H920">
        <v>5.9265174783709284E-19</v>
      </c>
      <c r="I920">
        <v>-1.1580528575742387E-23</v>
      </c>
      <c r="J920">
        <v>1.8611563782443123E-24</v>
      </c>
      <c r="K920">
        <v>8.2718061255302767E-25</v>
      </c>
      <c r="L920">
        <v>3.3087224502121107E-24</v>
      </c>
      <c r="M920">
        <v>0</v>
      </c>
      <c r="N920">
        <v>-1.6543612251060553E-24</v>
      </c>
      <c r="O920">
        <v>-1.1580528575742387E-23</v>
      </c>
      <c r="P920">
        <v>-4.8775862872046851E-19</v>
      </c>
      <c r="Q920">
        <v>-4.9263568561208116E-20</v>
      </c>
      <c r="R920">
        <v>-2.6882708163483357E-19</v>
      </c>
      <c r="S920">
        <v>-5.7754412112942435E-19</v>
      </c>
      <c r="T920">
        <v>-3.5572571370597934E-19</v>
      </c>
      <c r="U920">
        <v>5.9572389663211479E-19</v>
      </c>
      <c r="V920">
        <v>-4.8775862872046851E-19</v>
      </c>
    </row>
    <row r="921" spans="1:22" x14ac:dyDescent="0.25">
      <c r="A921">
        <v>91.900001525878906</v>
      </c>
      <c r="B921">
        <v>5.9265174783709284E-19</v>
      </c>
      <c r="C921">
        <v>-2.1380898298821655E-18</v>
      </c>
      <c r="D921">
        <v>-4.6466374601798798E-19</v>
      </c>
      <c r="E921">
        <v>1.5830814173611358E-18</v>
      </c>
      <c r="F921">
        <v>-2.0313769134179245E-18</v>
      </c>
      <c r="G921">
        <v>-3.6109626655104113E-18</v>
      </c>
      <c r="H921">
        <v>5.9265174783709284E-19</v>
      </c>
      <c r="I921">
        <v>-1.1580528575742387E-23</v>
      </c>
      <c r="J921">
        <v>-1.34416849539867E-24</v>
      </c>
      <c r="K921">
        <v>8.2718061255302767E-25</v>
      </c>
      <c r="L921">
        <v>3.3087224502121107E-24</v>
      </c>
      <c r="M921">
        <v>0</v>
      </c>
      <c r="N921">
        <v>-1.6543612251060553E-24</v>
      </c>
      <c r="O921">
        <v>-1.1580528575742387E-23</v>
      </c>
      <c r="P921">
        <v>-4.8775862872046851E-19</v>
      </c>
      <c r="Q921">
        <v>3.0926628742132599E-20</v>
      </c>
      <c r="R921">
        <v>-2.6882708163483357E-19</v>
      </c>
      <c r="S921">
        <v>-5.7754412112942435E-19</v>
      </c>
      <c r="T921">
        <v>-3.5572571370597934E-19</v>
      </c>
      <c r="U921">
        <v>5.9572389663211479E-19</v>
      </c>
      <c r="V921">
        <v>-4.8775862872046851E-19</v>
      </c>
    </row>
    <row r="922" spans="1:22" x14ac:dyDescent="0.25">
      <c r="A922">
        <v>92</v>
      </c>
      <c r="B922">
        <v>5.9265174783709284E-19</v>
      </c>
      <c r="C922">
        <v>-2.1277533809477029E-18</v>
      </c>
      <c r="D922">
        <v>-4.6466374601798798E-19</v>
      </c>
      <c r="E922">
        <v>1.5830814173611358E-18</v>
      </c>
      <c r="F922">
        <v>-2.0313769134179245E-18</v>
      </c>
      <c r="G922">
        <v>-3.6109626655104113E-18</v>
      </c>
      <c r="H922">
        <v>5.9265174783709284E-19</v>
      </c>
      <c r="I922">
        <v>-1.1580528575742387E-23</v>
      </c>
      <c r="J922">
        <v>1.8611563782443123E-24</v>
      </c>
      <c r="K922">
        <v>8.2718061255302767E-25</v>
      </c>
      <c r="L922">
        <v>3.3087224502121107E-24</v>
      </c>
      <c r="M922">
        <v>0</v>
      </c>
      <c r="N922">
        <v>-1.6543612251060553E-24</v>
      </c>
      <c r="O922">
        <v>-1.1580528575742387E-23</v>
      </c>
      <c r="P922">
        <v>-4.8775862872046851E-19</v>
      </c>
      <c r="Q922">
        <v>-4.9263568561208116E-20</v>
      </c>
      <c r="R922">
        <v>-2.6882708163483357E-19</v>
      </c>
      <c r="S922">
        <v>-5.7754412112942435E-19</v>
      </c>
      <c r="T922">
        <v>-3.5572571370597934E-19</v>
      </c>
      <c r="U922">
        <v>5.9572389663211479E-19</v>
      </c>
      <c r="V922">
        <v>-4.8775862872046851E-19</v>
      </c>
    </row>
    <row r="923" spans="1:22" x14ac:dyDescent="0.25">
      <c r="A923">
        <v>92.099998474121094</v>
      </c>
      <c r="B923">
        <v>5.9265174783709284E-19</v>
      </c>
      <c r="C923">
        <v>-2.1380898298821655E-18</v>
      </c>
      <c r="D923">
        <v>-4.6466374601798798E-19</v>
      </c>
      <c r="E923">
        <v>1.5830814173611358E-18</v>
      </c>
      <c r="F923">
        <v>-2.0313769134179245E-18</v>
      </c>
      <c r="G923">
        <v>-3.6109626655104113E-18</v>
      </c>
      <c r="H923">
        <v>5.9265174783709284E-19</v>
      </c>
      <c r="I923">
        <v>-1.1580528575742387E-23</v>
      </c>
      <c r="J923">
        <v>-1.34416849539867E-24</v>
      </c>
      <c r="K923">
        <v>8.2718061255302767E-25</v>
      </c>
      <c r="L923">
        <v>3.3087224502121107E-24</v>
      </c>
      <c r="M923">
        <v>0</v>
      </c>
      <c r="N923">
        <v>-1.6543612251060553E-24</v>
      </c>
      <c r="O923">
        <v>-1.1580528575742387E-23</v>
      </c>
      <c r="P923">
        <v>-4.8775862872046851E-19</v>
      </c>
      <c r="Q923">
        <v>3.0926628742132599E-20</v>
      </c>
      <c r="R923">
        <v>-2.6882708163483357E-19</v>
      </c>
      <c r="S923">
        <v>-5.7754412112942435E-19</v>
      </c>
      <c r="T923">
        <v>-3.5572571370597934E-19</v>
      </c>
      <c r="U923">
        <v>5.9572389663211479E-19</v>
      </c>
      <c r="V923">
        <v>-4.8775862872046851E-19</v>
      </c>
    </row>
    <row r="924" spans="1:22" x14ac:dyDescent="0.25">
      <c r="A924">
        <v>92.199996948242188</v>
      </c>
      <c r="B924">
        <v>5.9265174783709284E-19</v>
      </c>
      <c r="C924">
        <v>-2.1277533809477029E-18</v>
      </c>
      <c r="D924">
        <v>-4.6466374601798798E-19</v>
      </c>
      <c r="E924">
        <v>1.5830814173611358E-18</v>
      </c>
      <c r="F924">
        <v>-2.0313769134179245E-18</v>
      </c>
      <c r="G924">
        <v>-3.6109626655104113E-18</v>
      </c>
      <c r="H924">
        <v>5.9265174783709284E-19</v>
      </c>
      <c r="I924">
        <v>-1.1580528575742387E-23</v>
      </c>
      <c r="J924">
        <v>1.8611563782443123E-24</v>
      </c>
      <c r="K924">
        <v>8.2718061255302767E-25</v>
      </c>
      <c r="L924">
        <v>3.3087224502121107E-24</v>
      </c>
      <c r="M924">
        <v>0</v>
      </c>
      <c r="N924">
        <v>-1.6543612251060553E-24</v>
      </c>
      <c r="O924">
        <v>-1.1580528575742387E-23</v>
      </c>
      <c r="P924">
        <v>-4.8775862872046851E-19</v>
      </c>
      <c r="Q924">
        <v>-4.9263568561208116E-20</v>
      </c>
      <c r="R924">
        <v>-2.6882708163483357E-19</v>
      </c>
      <c r="S924">
        <v>-5.7754412112942435E-19</v>
      </c>
      <c r="T924">
        <v>-3.5572571370597934E-19</v>
      </c>
      <c r="U924">
        <v>5.9572389663211479E-19</v>
      </c>
      <c r="V924">
        <v>-4.8775862872046851E-19</v>
      </c>
    </row>
    <row r="925" spans="1:22" x14ac:dyDescent="0.25">
      <c r="A925">
        <v>92.300003051757813</v>
      </c>
      <c r="B925">
        <v>5.9265174783709284E-19</v>
      </c>
      <c r="C925">
        <v>-2.1380898298821655E-18</v>
      </c>
      <c r="D925">
        <v>-4.6466374601798798E-19</v>
      </c>
      <c r="E925">
        <v>1.5830814173611358E-18</v>
      </c>
      <c r="F925">
        <v>-2.0313769134179245E-18</v>
      </c>
      <c r="G925">
        <v>-3.6109626655104113E-18</v>
      </c>
      <c r="H925">
        <v>5.9265174783709284E-19</v>
      </c>
      <c r="I925">
        <v>-1.1580528575742387E-23</v>
      </c>
      <c r="J925">
        <v>-1.34416849539867E-24</v>
      </c>
      <c r="K925">
        <v>8.2718061255302767E-25</v>
      </c>
      <c r="L925">
        <v>3.3087224502121107E-24</v>
      </c>
      <c r="M925">
        <v>0</v>
      </c>
      <c r="N925">
        <v>-1.6543612251060553E-24</v>
      </c>
      <c r="O925">
        <v>-1.1580528575742387E-23</v>
      </c>
      <c r="P925">
        <v>-4.8775862872046851E-19</v>
      </c>
      <c r="Q925">
        <v>3.0926628742132599E-20</v>
      </c>
      <c r="R925">
        <v>-2.6882708163483357E-19</v>
      </c>
      <c r="S925">
        <v>-5.7754412112942435E-19</v>
      </c>
      <c r="T925">
        <v>-3.5572571370597934E-19</v>
      </c>
      <c r="U925">
        <v>5.9572389663211479E-19</v>
      </c>
      <c r="V925">
        <v>-4.8775862872046851E-19</v>
      </c>
    </row>
    <row r="926" spans="1:22" x14ac:dyDescent="0.25">
      <c r="A926">
        <v>92.400001525878906</v>
      </c>
      <c r="B926">
        <v>5.9265174783709284E-19</v>
      </c>
      <c r="C926">
        <v>-2.1277533809477029E-18</v>
      </c>
      <c r="D926">
        <v>-4.6466374601798798E-19</v>
      </c>
      <c r="E926">
        <v>1.5830814173611358E-18</v>
      </c>
      <c r="F926">
        <v>-2.0313769134179245E-18</v>
      </c>
      <c r="G926">
        <v>-3.6109626655104113E-18</v>
      </c>
      <c r="H926">
        <v>5.9265174783709284E-19</v>
      </c>
      <c r="I926">
        <v>-1.1580528575742387E-23</v>
      </c>
      <c r="J926">
        <v>1.8611563782443123E-24</v>
      </c>
      <c r="K926">
        <v>8.2718061255302767E-25</v>
      </c>
      <c r="L926">
        <v>3.3087224502121107E-24</v>
      </c>
      <c r="M926">
        <v>0</v>
      </c>
      <c r="N926">
        <v>-1.6543612251060553E-24</v>
      </c>
      <c r="O926">
        <v>-1.1580528575742387E-23</v>
      </c>
      <c r="P926">
        <v>-4.8775862872046851E-19</v>
      </c>
      <c r="Q926">
        <v>-4.9263568561208116E-20</v>
      </c>
      <c r="R926">
        <v>-2.6882708163483357E-19</v>
      </c>
      <c r="S926">
        <v>-5.7754412112942435E-19</v>
      </c>
      <c r="T926">
        <v>-3.5572571370597934E-19</v>
      </c>
      <c r="U926">
        <v>5.9572389663211479E-19</v>
      </c>
      <c r="V926">
        <v>-4.8775862872046851E-19</v>
      </c>
    </row>
    <row r="927" spans="1:22" x14ac:dyDescent="0.25">
      <c r="A927">
        <v>92.5</v>
      </c>
      <c r="B927">
        <v>5.9265174783709284E-19</v>
      </c>
      <c r="C927">
        <v>-2.1380898298821655E-18</v>
      </c>
      <c r="D927">
        <v>-4.6466374601798798E-19</v>
      </c>
      <c r="E927">
        <v>1.5830814173611358E-18</v>
      </c>
      <c r="F927">
        <v>-2.0313769134179245E-18</v>
      </c>
      <c r="G927">
        <v>-3.6109626655104113E-18</v>
      </c>
      <c r="H927">
        <v>5.9265174783709284E-19</v>
      </c>
      <c r="I927">
        <v>-1.1580528575742387E-23</v>
      </c>
      <c r="J927">
        <v>-1.34416849539867E-24</v>
      </c>
      <c r="K927">
        <v>8.2718061255302767E-25</v>
      </c>
      <c r="L927">
        <v>3.3087224502121107E-24</v>
      </c>
      <c r="M927">
        <v>0</v>
      </c>
      <c r="N927">
        <v>-1.6543612251060553E-24</v>
      </c>
      <c r="O927">
        <v>-1.1580528575742387E-23</v>
      </c>
      <c r="P927">
        <v>-4.8775862872046851E-19</v>
      </c>
      <c r="Q927">
        <v>3.0926628742132599E-20</v>
      </c>
      <c r="R927">
        <v>-2.6882708163483357E-19</v>
      </c>
      <c r="S927">
        <v>-5.7754412112942435E-19</v>
      </c>
      <c r="T927">
        <v>-3.5572571370597934E-19</v>
      </c>
      <c r="U927">
        <v>5.9572389663211479E-19</v>
      </c>
      <c r="V927">
        <v>-4.8775862872046851E-19</v>
      </c>
    </row>
    <row r="928" spans="1:22" x14ac:dyDescent="0.25">
      <c r="A928">
        <v>92.599998474121094</v>
      </c>
      <c r="B928">
        <v>5.9265174783709284E-19</v>
      </c>
      <c r="C928">
        <v>-2.1277533809477029E-18</v>
      </c>
      <c r="D928">
        <v>-4.6466374601798798E-19</v>
      </c>
      <c r="E928">
        <v>1.5830814173611358E-18</v>
      </c>
      <c r="F928">
        <v>-2.0313769134179245E-18</v>
      </c>
      <c r="G928">
        <v>-3.6109626655104113E-18</v>
      </c>
      <c r="H928">
        <v>5.9265174783709284E-19</v>
      </c>
      <c r="I928">
        <v>-1.1580528575742387E-23</v>
      </c>
      <c r="J928">
        <v>1.8611563782443123E-24</v>
      </c>
      <c r="K928">
        <v>8.2718061255302767E-25</v>
      </c>
      <c r="L928">
        <v>3.3087224502121107E-24</v>
      </c>
      <c r="M928">
        <v>0</v>
      </c>
      <c r="N928">
        <v>-1.6543612251060553E-24</v>
      </c>
      <c r="O928">
        <v>-1.1580528575742387E-23</v>
      </c>
      <c r="P928">
        <v>-4.8775862872046851E-19</v>
      </c>
      <c r="Q928">
        <v>-4.9263568561208116E-20</v>
      </c>
      <c r="R928">
        <v>-2.6882708163483357E-19</v>
      </c>
      <c r="S928">
        <v>-5.7754412112942435E-19</v>
      </c>
      <c r="T928">
        <v>-3.5572571370597934E-19</v>
      </c>
      <c r="U928">
        <v>5.9572389663211479E-19</v>
      </c>
      <c r="V928">
        <v>-4.8775862872046851E-19</v>
      </c>
    </row>
    <row r="929" spans="1:22" x14ac:dyDescent="0.25">
      <c r="A929">
        <v>92.699996948242188</v>
      </c>
      <c r="B929">
        <v>5.9265174783709284E-19</v>
      </c>
      <c r="C929">
        <v>-2.1380898298821655E-18</v>
      </c>
      <c r="D929">
        <v>-4.6466374601798798E-19</v>
      </c>
      <c r="E929">
        <v>1.5830814173611358E-18</v>
      </c>
      <c r="F929">
        <v>-2.0313769134179245E-18</v>
      </c>
      <c r="G929">
        <v>-3.6109626655104113E-18</v>
      </c>
      <c r="H929">
        <v>5.9265174783709284E-19</v>
      </c>
      <c r="I929">
        <v>-1.1580528575742387E-23</v>
      </c>
      <c r="J929">
        <v>-1.34416849539867E-24</v>
      </c>
      <c r="K929">
        <v>8.2718061255302767E-25</v>
      </c>
      <c r="L929">
        <v>3.3087224502121107E-24</v>
      </c>
      <c r="M929">
        <v>0</v>
      </c>
      <c r="N929">
        <v>-1.6543612251060553E-24</v>
      </c>
      <c r="O929">
        <v>-1.1580528575742387E-23</v>
      </c>
      <c r="P929">
        <v>-4.8775862872046851E-19</v>
      </c>
      <c r="Q929">
        <v>3.0926628742132599E-20</v>
      </c>
      <c r="R929">
        <v>-2.6882708163483357E-19</v>
      </c>
      <c r="S929">
        <v>-5.7754412112942435E-19</v>
      </c>
      <c r="T929">
        <v>-3.5572571370597934E-19</v>
      </c>
      <c r="U929">
        <v>5.9572389663211479E-19</v>
      </c>
      <c r="V929">
        <v>-4.8775862872046851E-19</v>
      </c>
    </row>
    <row r="930" spans="1:22" x14ac:dyDescent="0.25">
      <c r="A930">
        <v>92.800003051757813</v>
      </c>
      <c r="B930">
        <v>5.9265174783709284E-19</v>
      </c>
      <c r="C930">
        <v>-2.1277533809477029E-18</v>
      </c>
      <c r="D930">
        <v>-4.6466374601798798E-19</v>
      </c>
      <c r="E930">
        <v>1.5830814173611358E-18</v>
      </c>
      <c r="F930">
        <v>-2.0313769134179245E-18</v>
      </c>
      <c r="G930">
        <v>-3.6109626655104113E-18</v>
      </c>
      <c r="H930">
        <v>5.9265174783709284E-19</v>
      </c>
      <c r="I930">
        <v>-1.1580528575742387E-23</v>
      </c>
      <c r="J930">
        <v>1.8611563782443123E-24</v>
      </c>
      <c r="K930">
        <v>8.2718061255302767E-25</v>
      </c>
      <c r="L930">
        <v>3.3087224502121107E-24</v>
      </c>
      <c r="M930">
        <v>0</v>
      </c>
      <c r="N930">
        <v>-1.6543612251060553E-24</v>
      </c>
      <c r="O930">
        <v>-1.1580528575742387E-23</v>
      </c>
      <c r="P930">
        <v>-4.8775862872046851E-19</v>
      </c>
      <c r="Q930">
        <v>-4.9263568561208116E-20</v>
      </c>
      <c r="R930">
        <v>-2.6882708163483357E-19</v>
      </c>
      <c r="S930">
        <v>-5.7754412112942435E-19</v>
      </c>
      <c r="T930">
        <v>-3.5572571370597934E-19</v>
      </c>
      <c r="U930">
        <v>5.9572389663211479E-19</v>
      </c>
      <c r="V930">
        <v>-4.8775862872046851E-19</v>
      </c>
    </row>
    <row r="931" spans="1:22" x14ac:dyDescent="0.25">
      <c r="A931">
        <v>92.900001525878906</v>
      </c>
      <c r="B931">
        <v>5.9265174783709284E-19</v>
      </c>
      <c r="C931">
        <v>-2.1380898298821655E-18</v>
      </c>
      <c r="D931">
        <v>-4.6466374601798798E-19</v>
      </c>
      <c r="E931">
        <v>1.5830814173611358E-18</v>
      </c>
      <c r="F931">
        <v>-2.0313769134179245E-18</v>
      </c>
      <c r="G931">
        <v>-3.6109626655104113E-18</v>
      </c>
      <c r="H931">
        <v>5.9265174783709284E-19</v>
      </c>
      <c r="I931">
        <v>-1.1580528575742387E-23</v>
      </c>
      <c r="J931">
        <v>-1.34416849539867E-24</v>
      </c>
      <c r="K931">
        <v>8.2718061255302767E-25</v>
      </c>
      <c r="L931">
        <v>3.3087224502121107E-24</v>
      </c>
      <c r="M931">
        <v>0</v>
      </c>
      <c r="N931">
        <v>-1.6543612251060553E-24</v>
      </c>
      <c r="O931">
        <v>-1.1580528575742387E-23</v>
      </c>
      <c r="P931">
        <v>-4.8775862872046851E-19</v>
      </c>
      <c r="Q931">
        <v>3.0926628742132599E-20</v>
      </c>
      <c r="R931">
        <v>-2.6882708163483357E-19</v>
      </c>
      <c r="S931">
        <v>-5.7754412112942435E-19</v>
      </c>
      <c r="T931">
        <v>-3.5572571370597934E-19</v>
      </c>
      <c r="U931">
        <v>5.9572389663211479E-19</v>
      </c>
      <c r="V931">
        <v>-4.8775862872046851E-19</v>
      </c>
    </row>
    <row r="932" spans="1:22" x14ac:dyDescent="0.25">
      <c r="A932">
        <v>93</v>
      </c>
      <c r="B932">
        <v>5.9265174783709284E-19</v>
      </c>
      <c r="C932">
        <v>-2.1277533809477029E-18</v>
      </c>
      <c r="D932">
        <v>-4.6466374601798798E-19</v>
      </c>
      <c r="E932">
        <v>1.5830814173611358E-18</v>
      </c>
      <c r="F932">
        <v>-2.0313769134179245E-18</v>
      </c>
      <c r="G932">
        <v>-3.6109626655104113E-18</v>
      </c>
      <c r="H932">
        <v>5.9265174783709284E-19</v>
      </c>
      <c r="I932">
        <v>-1.1580528575742387E-23</v>
      </c>
      <c r="J932">
        <v>1.8611563782443123E-24</v>
      </c>
      <c r="K932">
        <v>8.2718061255302767E-25</v>
      </c>
      <c r="L932">
        <v>3.3087224502121107E-24</v>
      </c>
      <c r="M932">
        <v>0</v>
      </c>
      <c r="N932">
        <v>-1.6543612251060553E-24</v>
      </c>
      <c r="O932">
        <v>-1.1580528575742387E-23</v>
      </c>
      <c r="P932">
        <v>-4.8775862872046851E-19</v>
      </c>
      <c r="Q932">
        <v>-4.9263568561208116E-20</v>
      </c>
      <c r="R932">
        <v>-2.6882708163483357E-19</v>
      </c>
      <c r="S932">
        <v>-5.7754412112942435E-19</v>
      </c>
      <c r="T932">
        <v>-3.5572571370597934E-19</v>
      </c>
      <c r="U932">
        <v>5.9572389663211479E-19</v>
      </c>
      <c r="V932">
        <v>-4.8775862872046851E-19</v>
      </c>
    </row>
    <row r="933" spans="1:22" x14ac:dyDescent="0.25">
      <c r="A933">
        <v>93.099998474121094</v>
      </c>
      <c r="B933">
        <v>5.9265174783709284E-19</v>
      </c>
      <c r="C933">
        <v>-2.1380898298821655E-18</v>
      </c>
      <c r="D933">
        <v>-4.6466374601798798E-19</v>
      </c>
      <c r="E933">
        <v>1.5830814173611358E-18</v>
      </c>
      <c r="F933">
        <v>-2.0313769134179245E-18</v>
      </c>
      <c r="G933">
        <v>-3.6109626655104113E-18</v>
      </c>
      <c r="H933">
        <v>5.9265174783709284E-19</v>
      </c>
      <c r="I933">
        <v>-1.1580528575742387E-23</v>
      </c>
      <c r="J933">
        <v>-1.34416849539867E-24</v>
      </c>
      <c r="K933">
        <v>8.2718061255302767E-25</v>
      </c>
      <c r="L933">
        <v>3.3087224502121107E-24</v>
      </c>
      <c r="M933">
        <v>0</v>
      </c>
      <c r="N933">
        <v>-1.6543612251060553E-24</v>
      </c>
      <c r="O933">
        <v>-1.1580528575742387E-23</v>
      </c>
      <c r="P933">
        <v>-4.8775862872046851E-19</v>
      </c>
      <c r="Q933">
        <v>3.0926628742132599E-20</v>
      </c>
      <c r="R933">
        <v>-2.6882708163483357E-19</v>
      </c>
      <c r="S933">
        <v>-5.7754412112942435E-19</v>
      </c>
      <c r="T933">
        <v>-3.5572571370597934E-19</v>
      </c>
      <c r="U933">
        <v>5.9572389663211479E-19</v>
      </c>
      <c r="V933">
        <v>-4.8775862872046851E-19</v>
      </c>
    </row>
    <row r="934" spans="1:22" x14ac:dyDescent="0.25">
      <c r="A934">
        <v>93.199996948242188</v>
      </c>
      <c r="B934">
        <v>5.9265174783709284E-19</v>
      </c>
      <c r="C934">
        <v>-2.1277533809477029E-18</v>
      </c>
      <c r="D934">
        <v>-4.6466374601798798E-19</v>
      </c>
      <c r="E934">
        <v>1.5830814173611358E-18</v>
      </c>
      <c r="F934">
        <v>-2.0313769134179245E-18</v>
      </c>
      <c r="G934">
        <v>-3.6109626655104113E-18</v>
      </c>
      <c r="H934">
        <v>5.9265174783709284E-19</v>
      </c>
      <c r="I934">
        <v>-1.1580528575742387E-23</v>
      </c>
      <c r="J934">
        <v>1.8611563782443123E-24</v>
      </c>
      <c r="K934">
        <v>8.2718061255302767E-25</v>
      </c>
      <c r="L934">
        <v>3.3087224502121107E-24</v>
      </c>
      <c r="M934">
        <v>0</v>
      </c>
      <c r="N934">
        <v>-1.6543612251060553E-24</v>
      </c>
      <c r="O934">
        <v>-1.1580528575742387E-23</v>
      </c>
      <c r="P934">
        <v>-4.8775862872046851E-19</v>
      </c>
      <c r="Q934">
        <v>-4.9263568561208116E-20</v>
      </c>
      <c r="R934">
        <v>-2.6882708163483357E-19</v>
      </c>
      <c r="S934">
        <v>-5.7754412112942435E-19</v>
      </c>
      <c r="T934">
        <v>-3.5572571370597934E-19</v>
      </c>
      <c r="U934">
        <v>5.9572389663211479E-19</v>
      </c>
      <c r="V934">
        <v>-4.8775862872046851E-19</v>
      </c>
    </row>
    <row r="935" spans="1:22" x14ac:dyDescent="0.25">
      <c r="A935">
        <v>93.300003051757813</v>
      </c>
      <c r="B935">
        <v>5.9265174783709284E-19</v>
      </c>
      <c r="C935">
        <v>-2.1380898298821655E-18</v>
      </c>
      <c r="D935">
        <v>-4.6466374601798798E-19</v>
      </c>
      <c r="E935">
        <v>1.5830814173611358E-18</v>
      </c>
      <c r="F935">
        <v>-2.0313769134179245E-18</v>
      </c>
      <c r="G935">
        <v>-3.6109626655104113E-18</v>
      </c>
      <c r="H935">
        <v>5.9265174783709284E-19</v>
      </c>
      <c r="I935">
        <v>-1.1580528575742387E-23</v>
      </c>
      <c r="J935">
        <v>-1.34416849539867E-24</v>
      </c>
      <c r="K935">
        <v>8.2718061255302767E-25</v>
      </c>
      <c r="L935">
        <v>3.3087224502121107E-24</v>
      </c>
      <c r="M935">
        <v>0</v>
      </c>
      <c r="N935">
        <v>-1.6543612251060553E-24</v>
      </c>
      <c r="O935">
        <v>-1.1580528575742387E-23</v>
      </c>
      <c r="P935">
        <v>-4.8775862872046851E-19</v>
      </c>
      <c r="Q935">
        <v>3.0926628742132599E-20</v>
      </c>
      <c r="R935">
        <v>-2.6882708163483357E-19</v>
      </c>
      <c r="S935">
        <v>-5.7754412112942435E-19</v>
      </c>
      <c r="T935">
        <v>-3.5572571370597934E-19</v>
      </c>
      <c r="U935">
        <v>5.9572389663211479E-19</v>
      </c>
      <c r="V935">
        <v>-4.8775862872046851E-19</v>
      </c>
    </row>
    <row r="936" spans="1:22" x14ac:dyDescent="0.25">
      <c r="A936">
        <v>93.400001525878906</v>
      </c>
      <c r="B936">
        <v>5.9265174783709284E-19</v>
      </c>
      <c r="C936">
        <v>-2.1277533809477029E-18</v>
      </c>
      <c r="D936">
        <v>-4.6466374601798798E-19</v>
      </c>
      <c r="E936">
        <v>1.5830814173611358E-18</v>
      </c>
      <c r="F936">
        <v>-2.0313769134179245E-18</v>
      </c>
      <c r="G936">
        <v>-3.6109626655104113E-18</v>
      </c>
      <c r="H936">
        <v>5.9265174783709284E-19</v>
      </c>
      <c r="I936">
        <v>-1.1580528575742387E-23</v>
      </c>
      <c r="J936">
        <v>1.8611563782443123E-24</v>
      </c>
      <c r="K936">
        <v>8.2718061255302767E-25</v>
      </c>
      <c r="L936">
        <v>3.3087224502121107E-24</v>
      </c>
      <c r="M936">
        <v>0</v>
      </c>
      <c r="N936">
        <v>-1.6543612251060553E-24</v>
      </c>
      <c r="O936">
        <v>-1.1580528575742387E-23</v>
      </c>
      <c r="P936">
        <v>-4.8775862872046851E-19</v>
      </c>
      <c r="Q936">
        <v>-4.9263568561208116E-20</v>
      </c>
      <c r="R936">
        <v>-2.6882708163483357E-19</v>
      </c>
      <c r="S936">
        <v>-5.7754412112942435E-19</v>
      </c>
      <c r="T936">
        <v>-3.5572571370597934E-19</v>
      </c>
      <c r="U936">
        <v>5.9572389663211479E-19</v>
      </c>
      <c r="V936">
        <v>-4.8775862872046851E-19</v>
      </c>
    </row>
    <row r="937" spans="1:22" x14ac:dyDescent="0.25">
      <c r="A937">
        <v>93.5</v>
      </c>
      <c r="B937">
        <v>5.9265174783709284E-19</v>
      </c>
      <c r="C937">
        <v>-2.1380898298821655E-18</v>
      </c>
      <c r="D937">
        <v>-4.6466374601798798E-19</v>
      </c>
      <c r="E937">
        <v>1.5830814173611358E-18</v>
      </c>
      <c r="F937">
        <v>-2.0313769134179245E-18</v>
      </c>
      <c r="G937">
        <v>-3.6109626655104113E-18</v>
      </c>
      <c r="H937">
        <v>5.9265174783709284E-19</v>
      </c>
      <c r="I937">
        <v>-1.1580528575742387E-23</v>
      </c>
      <c r="J937">
        <v>-1.34416849539867E-24</v>
      </c>
      <c r="K937">
        <v>8.2718061255302767E-25</v>
      </c>
      <c r="L937">
        <v>3.3087224502121107E-24</v>
      </c>
      <c r="M937">
        <v>0</v>
      </c>
      <c r="N937">
        <v>-1.6543612251060553E-24</v>
      </c>
      <c r="O937">
        <v>-1.1580528575742387E-23</v>
      </c>
      <c r="P937">
        <v>-4.8775862872046851E-19</v>
      </c>
      <c r="Q937">
        <v>3.0926628742132599E-20</v>
      </c>
      <c r="R937">
        <v>-2.6882708163483357E-19</v>
      </c>
      <c r="S937">
        <v>-5.7754412112942435E-19</v>
      </c>
      <c r="T937">
        <v>-3.5572571370597934E-19</v>
      </c>
      <c r="U937">
        <v>5.9572389663211479E-19</v>
      </c>
      <c r="V937">
        <v>-4.8775862872046851E-19</v>
      </c>
    </row>
    <row r="938" spans="1:22" x14ac:dyDescent="0.25">
      <c r="A938">
        <v>93.599998474121094</v>
      </c>
      <c r="B938">
        <v>5.9265174783709284E-19</v>
      </c>
      <c r="C938">
        <v>-2.1277533809477029E-18</v>
      </c>
      <c r="D938">
        <v>-4.6466374601798798E-19</v>
      </c>
      <c r="E938">
        <v>1.5830814173611358E-18</v>
      </c>
      <c r="F938">
        <v>-2.0313769134179245E-18</v>
      </c>
      <c r="G938">
        <v>-3.6109626655104113E-18</v>
      </c>
      <c r="H938">
        <v>5.9265174783709284E-19</v>
      </c>
      <c r="I938">
        <v>-1.1580528575742387E-23</v>
      </c>
      <c r="J938">
        <v>1.8611563782443123E-24</v>
      </c>
      <c r="K938">
        <v>8.2718061255302767E-25</v>
      </c>
      <c r="L938">
        <v>3.3087224502121107E-24</v>
      </c>
      <c r="M938">
        <v>0</v>
      </c>
      <c r="N938">
        <v>-1.6543612251060553E-24</v>
      </c>
      <c r="O938">
        <v>-1.1580528575742387E-23</v>
      </c>
      <c r="P938">
        <v>-4.8775862872046851E-19</v>
      </c>
      <c r="Q938">
        <v>-4.9263568561208116E-20</v>
      </c>
      <c r="R938">
        <v>-2.6882708163483357E-19</v>
      </c>
      <c r="S938">
        <v>-5.7754412112942435E-19</v>
      </c>
      <c r="T938">
        <v>-3.5572571370597934E-19</v>
      </c>
      <c r="U938">
        <v>5.9572389663211479E-19</v>
      </c>
      <c r="V938">
        <v>-4.8775862872046851E-19</v>
      </c>
    </row>
    <row r="939" spans="1:22" x14ac:dyDescent="0.25">
      <c r="A939">
        <v>93.699996948242188</v>
      </c>
      <c r="B939">
        <v>5.9265174783709284E-19</v>
      </c>
      <c r="C939">
        <v>-2.1380898298821655E-18</v>
      </c>
      <c r="D939">
        <v>-4.6466374601798798E-19</v>
      </c>
      <c r="E939">
        <v>1.5830814173611358E-18</v>
      </c>
      <c r="F939">
        <v>-2.0313769134179245E-18</v>
      </c>
      <c r="G939">
        <v>-3.6109626655104113E-18</v>
      </c>
      <c r="H939">
        <v>5.9265174783709284E-19</v>
      </c>
      <c r="I939">
        <v>-1.1580528575742387E-23</v>
      </c>
      <c r="J939">
        <v>-1.34416849539867E-24</v>
      </c>
      <c r="K939">
        <v>8.2718061255302767E-25</v>
      </c>
      <c r="L939">
        <v>3.3087224502121107E-24</v>
      </c>
      <c r="M939">
        <v>0</v>
      </c>
      <c r="N939">
        <v>-1.6543612251060553E-24</v>
      </c>
      <c r="O939">
        <v>-1.1580528575742387E-23</v>
      </c>
      <c r="P939">
        <v>-4.8775862872046851E-19</v>
      </c>
      <c r="Q939">
        <v>3.0926628742132599E-20</v>
      </c>
      <c r="R939">
        <v>-2.6882708163483357E-19</v>
      </c>
      <c r="S939">
        <v>-5.7754412112942435E-19</v>
      </c>
      <c r="T939">
        <v>-3.5572571370597934E-19</v>
      </c>
      <c r="U939">
        <v>5.9572389663211479E-19</v>
      </c>
      <c r="V939">
        <v>-4.8775862872046851E-19</v>
      </c>
    </row>
    <row r="940" spans="1:22" x14ac:dyDescent="0.25">
      <c r="A940">
        <v>93.800003051757813</v>
      </c>
      <c r="B940">
        <v>5.9265174783709284E-19</v>
      </c>
      <c r="C940">
        <v>-2.1277533809477029E-18</v>
      </c>
      <c r="D940">
        <v>-4.6466374601798798E-19</v>
      </c>
      <c r="E940">
        <v>1.5830814173611358E-18</v>
      </c>
      <c r="F940">
        <v>-2.0313769134179245E-18</v>
      </c>
      <c r="G940">
        <v>-3.6109626655104113E-18</v>
      </c>
      <c r="H940">
        <v>5.9265174783709284E-19</v>
      </c>
      <c r="I940">
        <v>-1.1580528575742387E-23</v>
      </c>
      <c r="J940">
        <v>1.8611563782443123E-24</v>
      </c>
      <c r="K940">
        <v>8.2718061255302767E-25</v>
      </c>
      <c r="L940">
        <v>3.3087224502121107E-24</v>
      </c>
      <c r="M940">
        <v>0</v>
      </c>
      <c r="N940">
        <v>-1.6543612251060553E-24</v>
      </c>
      <c r="O940">
        <v>-1.1580528575742387E-23</v>
      </c>
      <c r="P940">
        <v>-4.8775862872046851E-19</v>
      </c>
      <c r="Q940">
        <v>-4.9263568561208116E-20</v>
      </c>
      <c r="R940">
        <v>-2.6882708163483357E-19</v>
      </c>
      <c r="S940">
        <v>-5.7754412112942435E-19</v>
      </c>
      <c r="T940">
        <v>-3.5572571370597934E-19</v>
      </c>
      <c r="U940">
        <v>5.9572389663211479E-19</v>
      </c>
      <c r="V940">
        <v>-4.8775862872046851E-19</v>
      </c>
    </row>
    <row r="941" spans="1:22" x14ac:dyDescent="0.25">
      <c r="A941">
        <v>93.900001525878906</v>
      </c>
      <c r="B941">
        <v>5.9265174783709284E-19</v>
      </c>
      <c r="C941">
        <v>-2.1380898298821655E-18</v>
      </c>
      <c r="D941">
        <v>-4.6466374601798798E-19</v>
      </c>
      <c r="E941">
        <v>1.5830814173611358E-18</v>
      </c>
      <c r="F941">
        <v>-2.0313769134179245E-18</v>
      </c>
      <c r="G941">
        <v>-3.6109626655104113E-18</v>
      </c>
      <c r="H941">
        <v>5.9265174783709284E-19</v>
      </c>
      <c r="I941">
        <v>-1.1580528575742387E-23</v>
      </c>
      <c r="J941">
        <v>-1.34416849539867E-24</v>
      </c>
      <c r="K941">
        <v>8.2718061255302767E-25</v>
      </c>
      <c r="L941">
        <v>3.3087224502121107E-24</v>
      </c>
      <c r="M941">
        <v>0</v>
      </c>
      <c r="N941">
        <v>-1.6543612251060553E-24</v>
      </c>
      <c r="O941">
        <v>-1.1580528575742387E-23</v>
      </c>
      <c r="P941">
        <v>-4.8775862872046851E-19</v>
      </c>
      <c r="Q941">
        <v>3.0926628742132599E-20</v>
      </c>
      <c r="R941">
        <v>-2.6882708163483357E-19</v>
      </c>
      <c r="S941">
        <v>-5.7754412112942435E-19</v>
      </c>
      <c r="T941">
        <v>-3.5572571370597934E-19</v>
      </c>
      <c r="U941">
        <v>5.9572389663211479E-19</v>
      </c>
      <c r="V941">
        <v>-4.8775862872046851E-19</v>
      </c>
    </row>
    <row r="942" spans="1:22" x14ac:dyDescent="0.25">
      <c r="A942">
        <v>94</v>
      </c>
      <c r="B942">
        <v>5.9265174783709284E-19</v>
      </c>
      <c r="C942">
        <v>-2.1277533809477029E-18</v>
      </c>
      <c r="D942">
        <v>-4.6466374601798798E-19</v>
      </c>
      <c r="E942">
        <v>1.5830814173611358E-18</v>
      </c>
      <c r="F942">
        <v>-2.0313769134179245E-18</v>
      </c>
      <c r="G942">
        <v>-3.6109626655104113E-18</v>
      </c>
      <c r="H942">
        <v>5.9265174783709284E-19</v>
      </c>
      <c r="I942">
        <v>-1.1580528575742387E-23</v>
      </c>
      <c r="J942">
        <v>1.8611563782443123E-24</v>
      </c>
      <c r="K942">
        <v>8.2718061255302767E-25</v>
      </c>
      <c r="L942">
        <v>3.3087224502121107E-24</v>
      </c>
      <c r="M942">
        <v>0</v>
      </c>
      <c r="N942">
        <v>-1.6543612251060553E-24</v>
      </c>
      <c r="O942">
        <v>-1.1580528575742387E-23</v>
      </c>
      <c r="P942">
        <v>-4.8775862872046851E-19</v>
      </c>
      <c r="Q942">
        <v>-4.9263568561208116E-20</v>
      </c>
      <c r="R942">
        <v>-2.6882708163483357E-19</v>
      </c>
      <c r="S942">
        <v>-5.7754412112942435E-19</v>
      </c>
      <c r="T942">
        <v>-3.5572571370597934E-19</v>
      </c>
      <c r="U942">
        <v>5.9572389663211479E-19</v>
      </c>
      <c r="V942">
        <v>-4.8775862872046851E-19</v>
      </c>
    </row>
    <row r="943" spans="1:22" x14ac:dyDescent="0.25">
      <c r="A943">
        <v>94.099998474121094</v>
      </c>
      <c r="B943">
        <v>5.9265174783709284E-19</v>
      </c>
      <c r="C943">
        <v>-2.1380898298821655E-18</v>
      </c>
      <c r="D943">
        <v>-4.6466374601798798E-19</v>
      </c>
      <c r="E943">
        <v>1.5830814173611358E-18</v>
      </c>
      <c r="F943">
        <v>-2.0313769134179245E-18</v>
      </c>
      <c r="G943">
        <v>-3.6109626655104113E-18</v>
      </c>
      <c r="H943">
        <v>5.9265174783709284E-19</v>
      </c>
      <c r="I943">
        <v>-1.1580528575742387E-23</v>
      </c>
      <c r="J943">
        <v>-1.34416849539867E-24</v>
      </c>
      <c r="K943">
        <v>8.2718061255302767E-25</v>
      </c>
      <c r="L943">
        <v>3.3087224502121107E-24</v>
      </c>
      <c r="M943">
        <v>0</v>
      </c>
      <c r="N943">
        <v>-1.6543612251060553E-24</v>
      </c>
      <c r="O943">
        <v>-1.1580528575742387E-23</v>
      </c>
      <c r="P943">
        <v>-4.8775862872046851E-19</v>
      </c>
      <c r="Q943">
        <v>3.0926628742132599E-20</v>
      </c>
      <c r="R943">
        <v>-2.6882708163483357E-19</v>
      </c>
      <c r="S943">
        <v>-5.7754412112942435E-19</v>
      </c>
      <c r="T943">
        <v>-3.5572571370597934E-19</v>
      </c>
      <c r="U943">
        <v>5.9572389663211479E-19</v>
      </c>
      <c r="V943">
        <v>-4.8775862872046851E-19</v>
      </c>
    </row>
    <row r="944" spans="1:22" x14ac:dyDescent="0.25">
      <c r="A944">
        <v>94.199996948242188</v>
      </c>
      <c r="B944">
        <v>5.9265174783709284E-19</v>
      </c>
      <c r="C944">
        <v>-2.1277533809477029E-18</v>
      </c>
      <c r="D944">
        <v>-4.6466374601798798E-19</v>
      </c>
      <c r="E944">
        <v>1.5830814173611358E-18</v>
      </c>
      <c r="F944">
        <v>-2.0313769134179245E-18</v>
      </c>
      <c r="G944">
        <v>-3.6109626655104113E-18</v>
      </c>
      <c r="H944">
        <v>5.9265174783709284E-19</v>
      </c>
      <c r="I944">
        <v>-1.1580528575742387E-23</v>
      </c>
      <c r="J944">
        <v>1.8611563782443123E-24</v>
      </c>
      <c r="K944">
        <v>8.2718061255302767E-25</v>
      </c>
      <c r="L944">
        <v>3.3087224502121107E-24</v>
      </c>
      <c r="M944">
        <v>0</v>
      </c>
      <c r="N944">
        <v>-1.6543612251060553E-24</v>
      </c>
      <c r="O944">
        <v>-1.1580528575742387E-23</v>
      </c>
      <c r="P944">
        <v>-4.8775862872046851E-19</v>
      </c>
      <c r="Q944">
        <v>-4.9263568561208116E-20</v>
      </c>
      <c r="R944">
        <v>-2.6882708163483357E-19</v>
      </c>
      <c r="S944">
        <v>-5.7754412112942435E-19</v>
      </c>
      <c r="T944">
        <v>-3.5572571370597934E-19</v>
      </c>
      <c r="U944">
        <v>5.9572389663211479E-19</v>
      </c>
      <c r="V944">
        <v>-4.8775862872046851E-19</v>
      </c>
    </row>
    <row r="945" spans="1:22" x14ac:dyDescent="0.25">
      <c r="A945">
        <v>94.300003051757813</v>
      </c>
      <c r="B945">
        <v>5.9265174783709284E-19</v>
      </c>
      <c r="C945">
        <v>-2.1380898298821655E-18</v>
      </c>
      <c r="D945">
        <v>-4.6466374601798798E-19</v>
      </c>
      <c r="E945">
        <v>1.5830814173611358E-18</v>
      </c>
      <c r="F945">
        <v>-2.0313769134179245E-18</v>
      </c>
      <c r="G945">
        <v>-3.6109626655104113E-18</v>
      </c>
      <c r="H945">
        <v>5.9265174783709284E-19</v>
      </c>
      <c r="I945">
        <v>-1.1580528575742387E-23</v>
      </c>
      <c r="J945">
        <v>-1.34416849539867E-24</v>
      </c>
      <c r="K945">
        <v>8.2718061255302767E-25</v>
      </c>
      <c r="L945">
        <v>3.3087224502121107E-24</v>
      </c>
      <c r="M945">
        <v>0</v>
      </c>
      <c r="N945">
        <v>-1.6543612251060553E-24</v>
      </c>
      <c r="O945">
        <v>-1.1580528575742387E-23</v>
      </c>
      <c r="P945">
        <v>-4.8775862872046851E-19</v>
      </c>
      <c r="Q945">
        <v>3.0926628742132599E-20</v>
      </c>
      <c r="R945">
        <v>-2.6882708163483357E-19</v>
      </c>
      <c r="S945">
        <v>-5.7754412112942435E-19</v>
      </c>
      <c r="T945">
        <v>-3.5572571370597934E-19</v>
      </c>
      <c r="U945">
        <v>5.9572389663211479E-19</v>
      </c>
      <c r="V945">
        <v>-4.8775862872046851E-19</v>
      </c>
    </row>
    <row r="946" spans="1:22" x14ac:dyDescent="0.25">
      <c r="A946">
        <v>94.400001525878906</v>
      </c>
      <c r="B946">
        <v>5.9265174783709284E-19</v>
      </c>
      <c r="C946">
        <v>-2.1277533809477029E-18</v>
      </c>
      <c r="D946">
        <v>-4.6466374601798798E-19</v>
      </c>
      <c r="E946">
        <v>1.5830814173611358E-18</v>
      </c>
      <c r="F946">
        <v>-2.0313769134179245E-18</v>
      </c>
      <c r="G946">
        <v>-3.6109626655104113E-18</v>
      </c>
      <c r="H946">
        <v>5.9265174783709284E-19</v>
      </c>
      <c r="I946">
        <v>-1.1580528575742387E-23</v>
      </c>
      <c r="J946">
        <v>1.8611563782443123E-24</v>
      </c>
      <c r="K946">
        <v>8.2718061255302767E-25</v>
      </c>
      <c r="L946">
        <v>3.3087224502121107E-24</v>
      </c>
      <c r="M946">
        <v>0</v>
      </c>
      <c r="N946">
        <v>-1.6543612251060553E-24</v>
      </c>
      <c r="O946">
        <v>-1.1580528575742387E-23</v>
      </c>
      <c r="P946">
        <v>-4.8775862872046851E-19</v>
      </c>
      <c r="Q946">
        <v>-4.9263568561208116E-20</v>
      </c>
      <c r="R946">
        <v>-2.6882708163483357E-19</v>
      </c>
      <c r="S946">
        <v>-5.7754412112942435E-19</v>
      </c>
      <c r="T946">
        <v>-3.5572571370597934E-19</v>
      </c>
      <c r="U946">
        <v>5.9572389663211479E-19</v>
      </c>
      <c r="V946">
        <v>-4.8775862872046851E-19</v>
      </c>
    </row>
    <row r="947" spans="1:22" x14ac:dyDescent="0.25">
      <c r="A947">
        <v>94.5</v>
      </c>
      <c r="B947">
        <v>5.9265174783709284E-19</v>
      </c>
      <c r="C947">
        <v>-2.1380898298821655E-18</v>
      </c>
      <c r="D947">
        <v>-4.6466374601798798E-19</v>
      </c>
      <c r="E947">
        <v>1.5830814173611358E-18</v>
      </c>
      <c r="F947">
        <v>-2.0313769134179245E-18</v>
      </c>
      <c r="G947">
        <v>-3.6109626655104113E-18</v>
      </c>
      <c r="H947">
        <v>5.9265174783709284E-19</v>
      </c>
      <c r="I947">
        <v>-1.1580528575742387E-23</v>
      </c>
      <c r="J947">
        <v>-1.34416849539867E-24</v>
      </c>
      <c r="K947">
        <v>8.2718061255302767E-25</v>
      </c>
      <c r="L947">
        <v>3.3087224502121107E-24</v>
      </c>
      <c r="M947">
        <v>0</v>
      </c>
      <c r="N947">
        <v>-1.6543612251060553E-24</v>
      </c>
      <c r="O947">
        <v>-1.1580528575742387E-23</v>
      </c>
      <c r="P947">
        <v>-4.8775862872046851E-19</v>
      </c>
      <c r="Q947">
        <v>3.0926628742132599E-20</v>
      </c>
      <c r="R947">
        <v>-2.6882708163483357E-19</v>
      </c>
      <c r="S947">
        <v>-5.7754412112942435E-19</v>
      </c>
      <c r="T947">
        <v>-3.5572571370597934E-19</v>
      </c>
      <c r="U947">
        <v>5.9572389663211479E-19</v>
      </c>
      <c r="V947">
        <v>-4.8775862872046851E-19</v>
      </c>
    </row>
    <row r="948" spans="1:22" x14ac:dyDescent="0.25">
      <c r="A948">
        <v>94.599998474121094</v>
      </c>
      <c r="B948">
        <v>5.9265174783709284E-19</v>
      </c>
      <c r="C948">
        <v>-2.1277533809477029E-18</v>
      </c>
      <c r="D948">
        <v>-4.6466374601798798E-19</v>
      </c>
      <c r="E948">
        <v>1.5830814173611358E-18</v>
      </c>
      <c r="F948">
        <v>-2.0313769134179245E-18</v>
      </c>
      <c r="G948">
        <v>-3.6109626655104113E-18</v>
      </c>
      <c r="H948">
        <v>5.9265174783709284E-19</v>
      </c>
      <c r="I948">
        <v>-1.1580528575742387E-23</v>
      </c>
      <c r="J948">
        <v>1.8611563782443123E-24</v>
      </c>
      <c r="K948">
        <v>8.2718061255302767E-25</v>
      </c>
      <c r="L948">
        <v>3.3087224502121107E-24</v>
      </c>
      <c r="M948">
        <v>0</v>
      </c>
      <c r="N948">
        <v>-1.6543612251060553E-24</v>
      </c>
      <c r="O948">
        <v>-1.1580528575742387E-23</v>
      </c>
      <c r="P948">
        <v>-4.8775862872046851E-19</v>
      </c>
      <c r="Q948">
        <v>-4.9263568561208116E-20</v>
      </c>
      <c r="R948">
        <v>-2.6882708163483357E-19</v>
      </c>
      <c r="S948">
        <v>-5.7754412112942435E-19</v>
      </c>
      <c r="T948">
        <v>-3.5572571370597934E-19</v>
      </c>
      <c r="U948">
        <v>5.9572389663211479E-19</v>
      </c>
      <c r="V948">
        <v>-4.8775862872046851E-19</v>
      </c>
    </row>
    <row r="949" spans="1:22" x14ac:dyDescent="0.25">
      <c r="A949">
        <v>94.699996948242188</v>
      </c>
      <c r="B949">
        <v>5.9265174783709284E-19</v>
      </c>
      <c r="C949">
        <v>-2.1380898298821655E-18</v>
      </c>
      <c r="D949">
        <v>-4.6466374601798798E-19</v>
      </c>
      <c r="E949">
        <v>1.5830814173611358E-18</v>
      </c>
      <c r="F949">
        <v>-2.0313769134179245E-18</v>
      </c>
      <c r="G949">
        <v>-3.6109626655104113E-18</v>
      </c>
      <c r="H949">
        <v>5.9265174783709284E-19</v>
      </c>
      <c r="I949">
        <v>-1.1580528575742387E-23</v>
      </c>
      <c r="J949">
        <v>-1.34416849539867E-24</v>
      </c>
      <c r="K949">
        <v>8.2718061255302767E-25</v>
      </c>
      <c r="L949">
        <v>3.3087224502121107E-24</v>
      </c>
      <c r="M949">
        <v>0</v>
      </c>
      <c r="N949">
        <v>-1.6543612251060553E-24</v>
      </c>
      <c r="O949">
        <v>-1.1580528575742387E-23</v>
      </c>
      <c r="P949">
        <v>-4.8775862872046851E-19</v>
      </c>
      <c r="Q949">
        <v>3.0926628742132599E-20</v>
      </c>
      <c r="R949">
        <v>-2.6882708163483357E-19</v>
      </c>
      <c r="S949">
        <v>-5.7754412112942435E-19</v>
      </c>
      <c r="T949">
        <v>-3.5572571370597934E-19</v>
      </c>
      <c r="U949">
        <v>5.9572389663211479E-19</v>
      </c>
      <c r="V949">
        <v>-4.8775862872046851E-19</v>
      </c>
    </row>
    <row r="950" spans="1:22" x14ac:dyDescent="0.25">
      <c r="A950">
        <v>94.800003051757813</v>
      </c>
      <c r="B950">
        <v>5.9265174783709284E-19</v>
      </c>
      <c r="C950">
        <v>-2.1277533809477029E-18</v>
      </c>
      <c r="D950">
        <v>-4.6466374601798798E-19</v>
      </c>
      <c r="E950">
        <v>1.5830814173611358E-18</v>
      </c>
      <c r="F950">
        <v>-2.0313769134179245E-18</v>
      </c>
      <c r="G950">
        <v>-3.6109626655104113E-18</v>
      </c>
      <c r="H950">
        <v>5.9265174783709284E-19</v>
      </c>
      <c r="I950">
        <v>-1.1580528575742387E-23</v>
      </c>
      <c r="J950">
        <v>1.8611563782443123E-24</v>
      </c>
      <c r="K950">
        <v>8.2718061255302767E-25</v>
      </c>
      <c r="L950">
        <v>3.3087224502121107E-24</v>
      </c>
      <c r="M950">
        <v>0</v>
      </c>
      <c r="N950">
        <v>-1.6543612251060553E-24</v>
      </c>
      <c r="O950">
        <v>-1.1580528575742387E-23</v>
      </c>
      <c r="P950">
        <v>-4.8775862872046851E-19</v>
      </c>
      <c r="Q950">
        <v>-4.9263568561208116E-20</v>
      </c>
      <c r="R950">
        <v>-2.6882708163483357E-19</v>
      </c>
      <c r="S950">
        <v>-5.7754412112942435E-19</v>
      </c>
      <c r="T950">
        <v>-3.5572571370597934E-19</v>
      </c>
      <c r="U950">
        <v>5.9572389663211479E-19</v>
      </c>
      <c r="V950">
        <v>-4.8775862872046851E-19</v>
      </c>
    </row>
    <row r="951" spans="1:22" x14ac:dyDescent="0.25">
      <c r="A951">
        <v>94.900001525878906</v>
      </c>
      <c r="B951">
        <v>5.9265174783709284E-19</v>
      </c>
      <c r="C951">
        <v>-2.1380898298821655E-18</v>
      </c>
      <c r="D951">
        <v>-4.6466374601798798E-19</v>
      </c>
      <c r="E951">
        <v>1.5830814173611358E-18</v>
      </c>
      <c r="F951">
        <v>-2.0313769134179245E-18</v>
      </c>
      <c r="G951">
        <v>-3.6109626655104113E-18</v>
      </c>
      <c r="H951">
        <v>5.9265174783709284E-19</v>
      </c>
      <c r="I951">
        <v>-1.1580528575742387E-23</v>
      </c>
      <c r="J951">
        <v>-1.34416849539867E-24</v>
      </c>
      <c r="K951">
        <v>8.2718061255302767E-25</v>
      </c>
      <c r="L951">
        <v>3.3087224502121107E-24</v>
      </c>
      <c r="M951">
        <v>0</v>
      </c>
      <c r="N951">
        <v>-1.6543612251060553E-24</v>
      </c>
      <c r="O951">
        <v>-1.1580528575742387E-23</v>
      </c>
      <c r="P951">
        <v>-4.8775862872046851E-19</v>
      </c>
      <c r="Q951">
        <v>3.0926628742132599E-20</v>
      </c>
      <c r="R951">
        <v>-2.6882708163483357E-19</v>
      </c>
      <c r="S951">
        <v>-5.7754412112942435E-19</v>
      </c>
      <c r="T951">
        <v>-3.5572571370597934E-19</v>
      </c>
      <c r="U951">
        <v>5.9572389663211479E-19</v>
      </c>
      <c r="V951">
        <v>-4.8775862872046851E-19</v>
      </c>
    </row>
    <row r="952" spans="1:22" x14ac:dyDescent="0.25">
      <c r="A952">
        <v>95</v>
      </c>
      <c r="B952">
        <v>5.9265174783709284E-19</v>
      </c>
      <c r="C952">
        <v>-2.1277533809477029E-18</v>
      </c>
      <c r="D952">
        <v>-4.6466374601798798E-19</v>
      </c>
      <c r="E952">
        <v>1.5830814173611358E-18</v>
      </c>
      <c r="F952">
        <v>-2.0313769134179245E-18</v>
      </c>
      <c r="G952">
        <v>-3.6109626655104113E-18</v>
      </c>
      <c r="H952">
        <v>5.9265174783709284E-19</v>
      </c>
      <c r="I952">
        <v>-1.1580528575742387E-23</v>
      </c>
      <c r="J952">
        <v>1.8611563782443123E-24</v>
      </c>
      <c r="K952">
        <v>8.2718061255302767E-25</v>
      </c>
      <c r="L952">
        <v>3.3087224502121107E-24</v>
      </c>
      <c r="M952">
        <v>0</v>
      </c>
      <c r="N952">
        <v>-1.6543612251060553E-24</v>
      </c>
      <c r="O952">
        <v>-1.1580528575742387E-23</v>
      </c>
      <c r="P952">
        <v>-4.8775862872046851E-19</v>
      </c>
      <c r="Q952">
        <v>-4.9263568561208116E-20</v>
      </c>
      <c r="R952">
        <v>-2.6882708163483357E-19</v>
      </c>
      <c r="S952">
        <v>-5.7754412112942435E-19</v>
      </c>
      <c r="T952">
        <v>-3.5572571370597934E-19</v>
      </c>
      <c r="U952">
        <v>5.9572389663211479E-19</v>
      </c>
      <c r="V952">
        <v>-4.8775862872046851E-19</v>
      </c>
    </row>
    <row r="953" spans="1:22" x14ac:dyDescent="0.25">
      <c r="A953">
        <v>95.099998474121094</v>
      </c>
      <c r="B953">
        <v>5.9265174783709284E-19</v>
      </c>
      <c r="C953">
        <v>-2.1380898298821655E-18</v>
      </c>
      <c r="D953">
        <v>-4.6466374601798798E-19</v>
      </c>
      <c r="E953">
        <v>1.5830814173611358E-18</v>
      </c>
      <c r="F953">
        <v>-2.0313769134179245E-18</v>
      </c>
      <c r="G953">
        <v>-3.6109626655104113E-18</v>
      </c>
      <c r="H953">
        <v>5.9265174783709284E-19</v>
      </c>
      <c r="I953">
        <v>-1.1580528575742387E-23</v>
      </c>
      <c r="J953">
        <v>-1.34416849539867E-24</v>
      </c>
      <c r="K953">
        <v>8.2718061255302767E-25</v>
      </c>
      <c r="L953">
        <v>3.3087224502121107E-24</v>
      </c>
      <c r="M953">
        <v>0</v>
      </c>
      <c r="N953">
        <v>-1.6543612251060553E-24</v>
      </c>
      <c r="O953">
        <v>-1.1580528575742387E-23</v>
      </c>
      <c r="P953">
        <v>-4.8775862872046851E-19</v>
      </c>
      <c r="Q953">
        <v>3.0926628742132599E-20</v>
      </c>
      <c r="R953">
        <v>-2.6882708163483357E-19</v>
      </c>
      <c r="S953">
        <v>-5.7754412112942435E-19</v>
      </c>
      <c r="T953">
        <v>-3.5572571370597934E-19</v>
      </c>
      <c r="U953">
        <v>5.9572389663211479E-19</v>
      </c>
      <c r="V953">
        <v>-4.8775862872046851E-19</v>
      </c>
    </row>
    <row r="954" spans="1:22" x14ac:dyDescent="0.25">
      <c r="A954">
        <v>95.199996948242188</v>
      </c>
      <c r="B954">
        <v>5.9265174783709284E-19</v>
      </c>
      <c r="C954">
        <v>-2.1277533809477029E-18</v>
      </c>
      <c r="D954">
        <v>-4.6466374601798798E-19</v>
      </c>
      <c r="E954">
        <v>1.5830814173611358E-18</v>
      </c>
      <c r="F954">
        <v>-2.0313769134179245E-18</v>
      </c>
      <c r="G954">
        <v>-3.6109626655104113E-18</v>
      </c>
      <c r="H954">
        <v>5.9265174783709284E-19</v>
      </c>
      <c r="I954">
        <v>-1.1580528575742387E-23</v>
      </c>
      <c r="J954">
        <v>1.8611563782443123E-24</v>
      </c>
      <c r="K954">
        <v>8.2718061255302767E-25</v>
      </c>
      <c r="L954">
        <v>3.3087224502121107E-24</v>
      </c>
      <c r="M954">
        <v>0</v>
      </c>
      <c r="N954">
        <v>-1.6543612251060553E-24</v>
      </c>
      <c r="O954">
        <v>-1.1580528575742387E-23</v>
      </c>
      <c r="P954">
        <v>-4.8775862872046851E-19</v>
      </c>
      <c r="Q954">
        <v>-4.9263568561208116E-20</v>
      </c>
      <c r="R954">
        <v>-2.6882708163483357E-19</v>
      </c>
      <c r="S954">
        <v>-5.7754412112942435E-19</v>
      </c>
      <c r="T954">
        <v>-3.5572571370597934E-19</v>
      </c>
      <c r="U954">
        <v>5.9572389663211479E-19</v>
      </c>
      <c r="V954">
        <v>-4.8775862872046851E-19</v>
      </c>
    </row>
    <row r="955" spans="1:22" x14ac:dyDescent="0.25">
      <c r="A955">
        <v>95.300003051757813</v>
      </c>
      <c r="B955">
        <v>5.9265174783709284E-19</v>
      </c>
      <c r="C955">
        <v>-2.1380898298821655E-18</v>
      </c>
      <c r="D955">
        <v>-4.6466374601798798E-19</v>
      </c>
      <c r="E955">
        <v>1.5830814173611358E-18</v>
      </c>
      <c r="F955">
        <v>-2.0313769134179245E-18</v>
      </c>
      <c r="G955">
        <v>-3.6109626655104113E-18</v>
      </c>
      <c r="H955">
        <v>5.9265174783709284E-19</v>
      </c>
      <c r="I955">
        <v>-1.1580528575742387E-23</v>
      </c>
      <c r="J955">
        <v>-1.34416849539867E-24</v>
      </c>
      <c r="K955">
        <v>8.2718061255302767E-25</v>
      </c>
      <c r="L955">
        <v>3.3087224502121107E-24</v>
      </c>
      <c r="M955">
        <v>0</v>
      </c>
      <c r="N955">
        <v>-1.6543612251060553E-24</v>
      </c>
      <c r="O955">
        <v>-1.1580528575742387E-23</v>
      </c>
      <c r="P955">
        <v>-4.8775862872046851E-19</v>
      </c>
      <c r="Q955">
        <v>3.0926628742132599E-20</v>
      </c>
      <c r="R955">
        <v>-2.6882708163483357E-19</v>
      </c>
      <c r="S955">
        <v>-5.7754412112942435E-19</v>
      </c>
      <c r="T955">
        <v>-3.5572571370597934E-19</v>
      </c>
      <c r="U955">
        <v>5.9572389663211479E-19</v>
      </c>
      <c r="V955">
        <v>-4.8775862872046851E-19</v>
      </c>
    </row>
    <row r="956" spans="1:22" x14ac:dyDescent="0.25">
      <c r="A956">
        <v>95.400001525878906</v>
      </c>
      <c r="B956">
        <v>5.9265174783709284E-19</v>
      </c>
      <c r="C956">
        <v>-2.1277533809477029E-18</v>
      </c>
      <c r="D956">
        <v>-4.6466374601798798E-19</v>
      </c>
      <c r="E956">
        <v>1.5830814173611358E-18</v>
      </c>
      <c r="F956">
        <v>-2.0313769134179245E-18</v>
      </c>
      <c r="G956">
        <v>-3.6109626655104113E-18</v>
      </c>
      <c r="H956">
        <v>5.9265174783709284E-19</v>
      </c>
      <c r="I956">
        <v>-1.1580528575742387E-23</v>
      </c>
      <c r="J956">
        <v>1.8611563782443123E-24</v>
      </c>
      <c r="K956">
        <v>8.2718061255302767E-25</v>
      </c>
      <c r="L956">
        <v>3.3087224502121107E-24</v>
      </c>
      <c r="M956">
        <v>0</v>
      </c>
      <c r="N956">
        <v>-1.6543612251060553E-24</v>
      </c>
      <c r="O956">
        <v>-1.1580528575742387E-23</v>
      </c>
      <c r="P956">
        <v>-4.8775862872046851E-19</v>
      </c>
      <c r="Q956">
        <v>-4.9263568561208116E-20</v>
      </c>
      <c r="R956">
        <v>-2.6882708163483357E-19</v>
      </c>
      <c r="S956">
        <v>-5.7754412112942435E-19</v>
      </c>
      <c r="T956">
        <v>-3.5572571370597934E-19</v>
      </c>
      <c r="U956">
        <v>5.9572389663211479E-19</v>
      </c>
      <c r="V956">
        <v>-4.8775862872046851E-19</v>
      </c>
    </row>
    <row r="957" spans="1:22" x14ac:dyDescent="0.25">
      <c r="A957">
        <v>95.5</v>
      </c>
      <c r="B957">
        <v>5.9265174783709284E-19</v>
      </c>
      <c r="C957">
        <v>-2.1380898298821655E-18</v>
      </c>
      <c r="D957">
        <v>-4.6466374601798798E-19</v>
      </c>
      <c r="E957">
        <v>1.5830814173611358E-18</v>
      </c>
      <c r="F957">
        <v>-2.0313769134179245E-18</v>
      </c>
      <c r="G957">
        <v>-3.6109626655104113E-18</v>
      </c>
      <c r="H957">
        <v>5.9265174783709284E-19</v>
      </c>
      <c r="I957">
        <v>-1.1580528575742387E-23</v>
      </c>
      <c r="J957">
        <v>-1.34416849539867E-24</v>
      </c>
      <c r="K957">
        <v>8.2718061255302767E-25</v>
      </c>
      <c r="L957">
        <v>3.3087224502121107E-24</v>
      </c>
      <c r="M957">
        <v>0</v>
      </c>
      <c r="N957">
        <v>-1.6543612251060553E-24</v>
      </c>
      <c r="O957">
        <v>-1.1580528575742387E-23</v>
      </c>
      <c r="P957">
        <v>-4.8775862872046851E-19</v>
      </c>
      <c r="Q957">
        <v>3.0926628742132599E-20</v>
      </c>
      <c r="R957">
        <v>-2.6882708163483357E-19</v>
      </c>
      <c r="S957">
        <v>-5.7754412112942435E-19</v>
      </c>
      <c r="T957">
        <v>-3.5572571370597934E-19</v>
      </c>
      <c r="U957">
        <v>5.9572389663211479E-19</v>
      </c>
      <c r="V957">
        <v>-4.8775862872046851E-19</v>
      </c>
    </row>
    <row r="958" spans="1:22" x14ac:dyDescent="0.25">
      <c r="A958">
        <v>95.599998474121094</v>
      </c>
      <c r="B958">
        <v>5.9265174783709284E-19</v>
      </c>
      <c r="C958">
        <v>-2.1277533809477029E-18</v>
      </c>
      <c r="D958">
        <v>-4.6466374601798798E-19</v>
      </c>
      <c r="E958">
        <v>1.5830814173611358E-18</v>
      </c>
      <c r="F958">
        <v>-2.0313769134179245E-18</v>
      </c>
      <c r="G958">
        <v>-3.6109626655104113E-18</v>
      </c>
      <c r="H958">
        <v>5.9265174783709284E-19</v>
      </c>
      <c r="I958">
        <v>-1.1580528575742387E-23</v>
      </c>
      <c r="J958">
        <v>1.8611563782443123E-24</v>
      </c>
      <c r="K958">
        <v>8.2718061255302767E-25</v>
      </c>
      <c r="L958">
        <v>3.3087224502121107E-24</v>
      </c>
      <c r="M958">
        <v>0</v>
      </c>
      <c r="N958">
        <v>-1.6543612251060553E-24</v>
      </c>
      <c r="O958">
        <v>-1.1580528575742387E-23</v>
      </c>
      <c r="P958">
        <v>-4.8775862872046851E-19</v>
      </c>
      <c r="Q958">
        <v>-4.9263568561208116E-20</v>
      </c>
      <c r="R958">
        <v>-2.6882708163483357E-19</v>
      </c>
      <c r="S958">
        <v>-5.7754412112942435E-19</v>
      </c>
      <c r="T958">
        <v>-3.5572571370597934E-19</v>
      </c>
      <c r="U958">
        <v>5.9572389663211479E-19</v>
      </c>
      <c r="V958">
        <v>-4.8775862872046851E-19</v>
      </c>
    </row>
    <row r="959" spans="1:22" x14ac:dyDescent="0.25">
      <c r="A959">
        <v>95.699996948242188</v>
      </c>
      <c r="B959">
        <v>5.9265174783709284E-19</v>
      </c>
      <c r="C959">
        <v>-2.1380898298821655E-18</v>
      </c>
      <c r="D959">
        <v>-4.6466374601798798E-19</v>
      </c>
      <c r="E959">
        <v>1.5830814173611358E-18</v>
      </c>
      <c r="F959">
        <v>-2.0313769134179245E-18</v>
      </c>
      <c r="G959">
        <v>-3.6109626655104113E-18</v>
      </c>
      <c r="H959">
        <v>5.9265174783709284E-19</v>
      </c>
      <c r="I959">
        <v>-1.1580528575742387E-23</v>
      </c>
      <c r="J959">
        <v>-1.34416849539867E-24</v>
      </c>
      <c r="K959">
        <v>8.2718061255302767E-25</v>
      </c>
      <c r="L959">
        <v>3.3087224502121107E-24</v>
      </c>
      <c r="M959">
        <v>0</v>
      </c>
      <c r="N959">
        <v>-1.6543612251060553E-24</v>
      </c>
      <c r="O959">
        <v>-1.1580528575742387E-23</v>
      </c>
      <c r="P959">
        <v>-4.8775862872046851E-19</v>
      </c>
      <c r="Q959">
        <v>3.0926628742132599E-20</v>
      </c>
      <c r="R959">
        <v>-2.6882708163483357E-19</v>
      </c>
      <c r="S959">
        <v>-5.7754412112942435E-19</v>
      </c>
      <c r="T959">
        <v>-3.5572571370597934E-19</v>
      </c>
      <c r="U959">
        <v>5.9572389663211479E-19</v>
      </c>
      <c r="V959">
        <v>-4.8775862872046851E-19</v>
      </c>
    </row>
    <row r="960" spans="1:22" x14ac:dyDescent="0.25">
      <c r="A960">
        <v>95.800003051757813</v>
      </c>
      <c r="B960">
        <v>5.9265174783709284E-19</v>
      </c>
      <c r="C960">
        <v>-2.1277533809477029E-18</v>
      </c>
      <c r="D960">
        <v>-4.6466374601798798E-19</v>
      </c>
      <c r="E960">
        <v>1.5830814173611358E-18</v>
      </c>
      <c r="F960">
        <v>-2.0313769134179245E-18</v>
      </c>
      <c r="G960">
        <v>-3.6109626655104113E-18</v>
      </c>
      <c r="H960">
        <v>5.9265174783709284E-19</v>
      </c>
      <c r="I960">
        <v>-1.1580528575742387E-23</v>
      </c>
      <c r="J960">
        <v>1.8611563782443123E-24</v>
      </c>
      <c r="K960">
        <v>8.2718061255302767E-25</v>
      </c>
      <c r="L960">
        <v>3.3087224502121107E-24</v>
      </c>
      <c r="M960">
        <v>0</v>
      </c>
      <c r="N960">
        <v>-1.6543612251060553E-24</v>
      </c>
      <c r="O960">
        <v>-1.1580528575742387E-23</v>
      </c>
      <c r="P960">
        <v>-4.8775862872046851E-19</v>
      </c>
      <c r="Q960">
        <v>-4.9263568561208116E-20</v>
      </c>
      <c r="R960">
        <v>-2.6882708163483357E-19</v>
      </c>
      <c r="S960">
        <v>-5.7754412112942435E-19</v>
      </c>
      <c r="T960">
        <v>-3.5572571370597934E-19</v>
      </c>
      <c r="U960">
        <v>5.9572389663211479E-19</v>
      </c>
      <c r="V960">
        <v>-4.8775862872046851E-19</v>
      </c>
    </row>
    <row r="961" spans="1:22" x14ac:dyDescent="0.25">
      <c r="A961">
        <v>95.900001525878906</v>
      </c>
      <c r="B961">
        <v>5.9265174783709284E-19</v>
      </c>
      <c r="C961">
        <v>-2.1380898298821655E-18</v>
      </c>
      <c r="D961">
        <v>-4.6466374601798798E-19</v>
      </c>
      <c r="E961">
        <v>1.5830814173611358E-18</v>
      </c>
      <c r="F961">
        <v>-2.0313769134179245E-18</v>
      </c>
      <c r="G961">
        <v>-3.6109626655104113E-18</v>
      </c>
      <c r="H961">
        <v>5.9265174783709284E-19</v>
      </c>
      <c r="I961">
        <v>-1.1580528575742387E-23</v>
      </c>
      <c r="J961">
        <v>-1.34416849539867E-24</v>
      </c>
      <c r="K961">
        <v>8.2718061255302767E-25</v>
      </c>
      <c r="L961">
        <v>3.3087224502121107E-24</v>
      </c>
      <c r="M961">
        <v>0</v>
      </c>
      <c r="N961">
        <v>-1.6543612251060553E-24</v>
      </c>
      <c r="O961">
        <v>-1.1580528575742387E-23</v>
      </c>
      <c r="P961">
        <v>-4.8775862872046851E-19</v>
      </c>
      <c r="Q961">
        <v>3.0926628742132599E-20</v>
      </c>
      <c r="R961">
        <v>-2.6882708163483357E-19</v>
      </c>
      <c r="S961">
        <v>-5.7754412112942435E-19</v>
      </c>
      <c r="T961">
        <v>-3.5572571370597934E-19</v>
      </c>
      <c r="U961">
        <v>5.9572389663211479E-19</v>
      </c>
      <c r="V961">
        <v>-4.8775862872046851E-19</v>
      </c>
    </row>
    <row r="962" spans="1:22" x14ac:dyDescent="0.25">
      <c r="A962">
        <v>96</v>
      </c>
      <c r="B962">
        <v>5.9265174783709284E-19</v>
      </c>
      <c r="C962">
        <v>-2.1277533809477029E-18</v>
      </c>
      <c r="D962">
        <v>-4.6466374601798798E-19</v>
      </c>
      <c r="E962">
        <v>1.5830814173611358E-18</v>
      </c>
      <c r="F962">
        <v>-2.0313769134179245E-18</v>
      </c>
      <c r="G962">
        <v>-3.6109626655104113E-18</v>
      </c>
      <c r="H962">
        <v>5.9265174783709284E-19</v>
      </c>
      <c r="I962">
        <v>-1.1580528575742387E-23</v>
      </c>
      <c r="J962">
        <v>1.8611563782443123E-24</v>
      </c>
      <c r="K962">
        <v>8.2718061255302767E-25</v>
      </c>
      <c r="L962">
        <v>3.3087224502121107E-24</v>
      </c>
      <c r="M962">
        <v>0</v>
      </c>
      <c r="N962">
        <v>-1.6543612251060553E-24</v>
      </c>
      <c r="O962">
        <v>-1.1580528575742387E-23</v>
      </c>
      <c r="P962">
        <v>-4.8775862872046851E-19</v>
      </c>
      <c r="Q962">
        <v>-4.9263568561208116E-20</v>
      </c>
      <c r="R962">
        <v>-2.6882708163483357E-19</v>
      </c>
      <c r="S962">
        <v>-5.7754412112942435E-19</v>
      </c>
      <c r="T962">
        <v>-3.5572571370597934E-19</v>
      </c>
      <c r="U962">
        <v>5.9572389663211479E-19</v>
      </c>
      <c r="V962">
        <v>-4.8775862872046851E-19</v>
      </c>
    </row>
    <row r="963" spans="1:22" x14ac:dyDescent="0.25">
      <c r="A963">
        <v>96.099998474121094</v>
      </c>
      <c r="B963">
        <v>5.9265174783709284E-19</v>
      </c>
      <c r="C963">
        <v>-2.1380898298821655E-18</v>
      </c>
      <c r="D963">
        <v>-4.6466374601798798E-19</v>
      </c>
      <c r="E963">
        <v>1.5830814173611358E-18</v>
      </c>
      <c r="F963">
        <v>-2.0313769134179245E-18</v>
      </c>
      <c r="G963">
        <v>-3.6109626655104113E-18</v>
      </c>
      <c r="H963">
        <v>5.9265174783709284E-19</v>
      </c>
      <c r="I963">
        <v>-1.1580528575742387E-23</v>
      </c>
      <c r="J963">
        <v>-1.34416849539867E-24</v>
      </c>
      <c r="K963">
        <v>8.2718061255302767E-25</v>
      </c>
      <c r="L963">
        <v>3.3087224502121107E-24</v>
      </c>
      <c r="M963">
        <v>0</v>
      </c>
      <c r="N963">
        <v>-1.6543612251060553E-24</v>
      </c>
      <c r="O963">
        <v>-1.1580528575742387E-23</v>
      </c>
      <c r="P963">
        <v>-4.8775862872046851E-19</v>
      </c>
      <c r="Q963">
        <v>3.0926628742132599E-20</v>
      </c>
      <c r="R963">
        <v>-2.6882708163483357E-19</v>
      </c>
      <c r="S963">
        <v>-5.7754412112942435E-19</v>
      </c>
      <c r="T963">
        <v>-3.5572571370597934E-19</v>
      </c>
      <c r="U963">
        <v>5.9572389663211479E-19</v>
      </c>
      <c r="V963">
        <v>-4.8775862872046851E-19</v>
      </c>
    </row>
    <row r="964" spans="1:22" x14ac:dyDescent="0.25">
      <c r="A964">
        <v>96.199996948242188</v>
      </c>
      <c r="B964">
        <v>5.9265174783709284E-19</v>
      </c>
      <c r="C964">
        <v>-2.1277533809477029E-18</v>
      </c>
      <c r="D964">
        <v>-4.6466374601798798E-19</v>
      </c>
      <c r="E964">
        <v>1.5830814173611358E-18</v>
      </c>
      <c r="F964">
        <v>-2.0313769134179245E-18</v>
      </c>
      <c r="G964">
        <v>-3.6109626655104113E-18</v>
      </c>
      <c r="H964">
        <v>5.9265174783709284E-19</v>
      </c>
      <c r="I964">
        <v>-1.1580528575742387E-23</v>
      </c>
      <c r="J964">
        <v>1.8611563782443123E-24</v>
      </c>
      <c r="K964">
        <v>8.2718061255302767E-25</v>
      </c>
      <c r="L964">
        <v>3.3087224502121107E-24</v>
      </c>
      <c r="M964">
        <v>0</v>
      </c>
      <c r="N964">
        <v>-1.6543612251060553E-24</v>
      </c>
      <c r="O964">
        <v>-1.1580528575742387E-23</v>
      </c>
      <c r="P964">
        <v>-4.8775862872046851E-19</v>
      </c>
      <c r="Q964">
        <v>-4.9263568561208116E-20</v>
      </c>
      <c r="R964">
        <v>-2.6882708163483357E-19</v>
      </c>
      <c r="S964">
        <v>-5.7754412112942435E-19</v>
      </c>
      <c r="T964">
        <v>-3.5572571370597934E-19</v>
      </c>
      <c r="U964">
        <v>5.9572389663211479E-19</v>
      </c>
      <c r="V964">
        <v>-4.8775862872046851E-19</v>
      </c>
    </row>
    <row r="965" spans="1:22" x14ac:dyDescent="0.25">
      <c r="A965">
        <v>96.300003051757813</v>
      </c>
      <c r="B965">
        <v>5.9265174783709284E-19</v>
      </c>
      <c r="C965">
        <v>-2.1380898298821655E-18</v>
      </c>
      <c r="D965">
        <v>-4.6466374601798798E-19</v>
      </c>
      <c r="E965">
        <v>1.5830814173611358E-18</v>
      </c>
      <c r="F965">
        <v>-2.0313769134179245E-18</v>
      </c>
      <c r="G965">
        <v>-3.6109626655104113E-18</v>
      </c>
      <c r="H965">
        <v>5.9265174783709284E-19</v>
      </c>
      <c r="I965">
        <v>-1.1580528575742387E-23</v>
      </c>
      <c r="J965">
        <v>-1.34416849539867E-24</v>
      </c>
      <c r="K965">
        <v>8.2718061255302767E-25</v>
      </c>
      <c r="L965">
        <v>3.3087224502121107E-24</v>
      </c>
      <c r="M965">
        <v>0</v>
      </c>
      <c r="N965">
        <v>-1.6543612251060553E-24</v>
      </c>
      <c r="O965">
        <v>-1.1580528575742387E-23</v>
      </c>
      <c r="P965">
        <v>-4.8775862872046851E-19</v>
      </c>
      <c r="Q965">
        <v>3.0926628742132599E-20</v>
      </c>
      <c r="R965">
        <v>-2.6882708163483357E-19</v>
      </c>
      <c r="S965">
        <v>-5.7754412112942435E-19</v>
      </c>
      <c r="T965">
        <v>-3.5572571370597934E-19</v>
      </c>
      <c r="U965">
        <v>5.9572389663211479E-19</v>
      </c>
      <c r="V965">
        <v>-4.8775862872046851E-19</v>
      </c>
    </row>
    <row r="966" spans="1:22" x14ac:dyDescent="0.25">
      <c r="A966">
        <v>96.400001525878906</v>
      </c>
      <c r="B966">
        <v>5.9265174783709284E-19</v>
      </c>
      <c r="C966">
        <v>-2.1277533809477029E-18</v>
      </c>
      <c r="D966">
        <v>-4.6466374601798798E-19</v>
      </c>
      <c r="E966">
        <v>1.5830814173611358E-18</v>
      </c>
      <c r="F966">
        <v>-2.0313769134179245E-18</v>
      </c>
      <c r="G966">
        <v>-3.6109626655104113E-18</v>
      </c>
      <c r="H966">
        <v>5.9265174783709284E-19</v>
      </c>
      <c r="I966">
        <v>-1.1580528575742387E-23</v>
      </c>
      <c r="J966">
        <v>1.8611563782443123E-24</v>
      </c>
      <c r="K966">
        <v>8.2718061255302767E-25</v>
      </c>
      <c r="L966">
        <v>3.3087224502121107E-24</v>
      </c>
      <c r="M966">
        <v>0</v>
      </c>
      <c r="N966">
        <v>-1.6543612251060553E-24</v>
      </c>
      <c r="O966">
        <v>-1.1580528575742387E-23</v>
      </c>
      <c r="P966">
        <v>-4.8775862872046851E-19</v>
      </c>
      <c r="Q966">
        <v>-4.9263568561208116E-20</v>
      </c>
      <c r="R966">
        <v>-2.6882708163483357E-19</v>
      </c>
      <c r="S966">
        <v>-5.7754412112942435E-19</v>
      </c>
      <c r="T966">
        <v>-3.5572571370597934E-19</v>
      </c>
      <c r="U966">
        <v>5.9572389663211479E-19</v>
      </c>
      <c r="V966">
        <v>-4.8775862872046851E-19</v>
      </c>
    </row>
    <row r="967" spans="1:22" x14ac:dyDescent="0.25">
      <c r="A967">
        <v>96.5</v>
      </c>
      <c r="B967">
        <v>5.9265174783709284E-19</v>
      </c>
      <c r="C967">
        <v>-2.1380898298821655E-18</v>
      </c>
      <c r="D967">
        <v>-4.6466374601798798E-19</v>
      </c>
      <c r="E967">
        <v>1.5830814173611358E-18</v>
      </c>
      <c r="F967">
        <v>-2.0313769134179245E-18</v>
      </c>
      <c r="G967">
        <v>-3.6109626655104113E-18</v>
      </c>
      <c r="H967">
        <v>5.9265174783709284E-19</v>
      </c>
      <c r="I967">
        <v>-1.1580528575742387E-23</v>
      </c>
      <c r="J967">
        <v>-1.34416849539867E-24</v>
      </c>
      <c r="K967">
        <v>8.2718061255302767E-25</v>
      </c>
      <c r="L967">
        <v>3.3087224502121107E-24</v>
      </c>
      <c r="M967">
        <v>0</v>
      </c>
      <c r="N967">
        <v>-1.6543612251060553E-24</v>
      </c>
      <c r="O967">
        <v>-1.1580528575742387E-23</v>
      </c>
      <c r="P967">
        <v>-4.8775862872046851E-19</v>
      </c>
      <c r="Q967">
        <v>3.0926628742132599E-20</v>
      </c>
      <c r="R967">
        <v>-2.6882708163483357E-19</v>
      </c>
      <c r="S967">
        <v>-5.7754412112942435E-19</v>
      </c>
      <c r="T967">
        <v>-3.5572571370597934E-19</v>
      </c>
      <c r="U967">
        <v>5.9572389663211479E-19</v>
      </c>
      <c r="V967">
        <v>-4.8775862872046851E-19</v>
      </c>
    </row>
    <row r="968" spans="1:22" x14ac:dyDescent="0.25">
      <c r="A968">
        <v>96.599998474121094</v>
      </c>
      <c r="B968">
        <v>5.9265174783709284E-19</v>
      </c>
      <c r="C968">
        <v>-2.1277533809477029E-18</v>
      </c>
      <c r="D968">
        <v>-4.6466374601798798E-19</v>
      </c>
      <c r="E968">
        <v>1.5830814173611358E-18</v>
      </c>
      <c r="F968">
        <v>-2.0313769134179245E-18</v>
      </c>
      <c r="G968">
        <v>-3.6109626655104113E-18</v>
      </c>
      <c r="H968">
        <v>5.9265174783709284E-19</v>
      </c>
      <c r="I968">
        <v>-1.1580528575742387E-23</v>
      </c>
      <c r="J968">
        <v>1.8611563782443123E-24</v>
      </c>
      <c r="K968">
        <v>8.2718061255302767E-25</v>
      </c>
      <c r="L968">
        <v>3.3087224502121107E-24</v>
      </c>
      <c r="M968">
        <v>0</v>
      </c>
      <c r="N968">
        <v>-1.6543612251060553E-24</v>
      </c>
      <c r="O968">
        <v>-1.1580528575742387E-23</v>
      </c>
      <c r="P968">
        <v>-4.8775862872046851E-19</v>
      </c>
      <c r="Q968">
        <v>-4.9263568561208116E-20</v>
      </c>
      <c r="R968">
        <v>-2.6882708163483357E-19</v>
      </c>
      <c r="S968">
        <v>-5.7754412112942435E-19</v>
      </c>
      <c r="T968">
        <v>-3.5572571370597934E-19</v>
      </c>
      <c r="U968">
        <v>5.9572389663211479E-19</v>
      </c>
      <c r="V968">
        <v>-4.8775862872046851E-19</v>
      </c>
    </row>
    <row r="969" spans="1:22" x14ac:dyDescent="0.25">
      <c r="A969">
        <v>96.699996948242188</v>
      </c>
      <c r="B969">
        <v>5.9265174783709284E-19</v>
      </c>
      <c r="C969">
        <v>-2.1380898298821655E-18</v>
      </c>
      <c r="D969">
        <v>-4.6466374601798798E-19</v>
      </c>
      <c r="E969">
        <v>1.5830814173611358E-18</v>
      </c>
      <c r="F969">
        <v>-2.0313769134179245E-18</v>
      </c>
      <c r="G969">
        <v>-3.6109626655104113E-18</v>
      </c>
      <c r="H969">
        <v>5.9265174783709284E-19</v>
      </c>
      <c r="I969">
        <v>-1.1580528575742387E-23</v>
      </c>
      <c r="J969">
        <v>-1.34416849539867E-24</v>
      </c>
      <c r="K969">
        <v>8.2718061255302767E-25</v>
      </c>
      <c r="L969">
        <v>3.3087224502121107E-24</v>
      </c>
      <c r="M969">
        <v>0</v>
      </c>
      <c r="N969">
        <v>-1.6543612251060553E-24</v>
      </c>
      <c r="O969">
        <v>-1.1580528575742387E-23</v>
      </c>
      <c r="P969">
        <v>-4.8775862872046851E-19</v>
      </c>
      <c r="Q969">
        <v>3.0926628742132599E-20</v>
      </c>
      <c r="R969">
        <v>-2.6882708163483357E-19</v>
      </c>
      <c r="S969">
        <v>-5.7754412112942435E-19</v>
      </c>
      <c r="T969">
        <v>-3.5572571370597934E-19</v>
      </c>
      <c r="U969">
        <v>5.9572389663211479E-19</v>
      </c>
      <c r="V969">
        <v>-4.8775862872046851E-19</v>
      </c>
    </row>
    <row r="970" spans="1:22" x14ac:dyDescent="0.25">
      <c r="A970">
        <v>96.800003051757813</v>
      </c>
      <c r="B970">
        <v>5.9265174783709284E-19</v>
      </c>
      <c r="C970">
        <v>-2.1277533809477029E-18</v>
      </c>
      <c r="D970">
        <v>-4.6466374601798798E-19</v>
      </c>
      <c r="E970">
        <v>1.5830814173611358E-18</v>
      </c>
      <c r="F970">
        <v>-2.0313769134179245E-18</v>
      </c>
      <c r="G970">
        <v>-3.6109626655104113E-18</v>
      </c>
      <c r="H970">
        <v>5.9265174783709284E-19</v>
      </c>
      <c r="I970">
        <v>-1.1580528575742387E-23</v>
      </c>
      <c r="J970">
        <v>1.8611563782443123E-24</v>
      </c>
      <c r="K970">
        <v>8.2718061255302767E-25</v>
      </c>
      <c r="L970">
        <v>3.3087224502121107E-24</v>
      </c>
      <c r="M970">
        <v>0</v>
      </c>
      <c r="N970">
        <v>-1.6543612251060553E-24</v>
      </c>
      <c r="O970">
        <v>-1.1580528575742387E-23</v>
      </c>
      <c r="P970">
        <v>-4.8775862872046851E-19</v>
      </c>
      <c r="Q970">
        <v>-4.9263568561208116E-20</v>
      </c>
      <c r="R970">
        <v>-2.6882708163483357E-19</v>
      </c>
      <c r="S970">
        <v>-5.7754412112942435E-19</v>
      </c>
      <c r="T970">
        <v>-3.5572571370597934E-19</v>
      </c>
      <c r="U970">
        <v>5.9572389663211479E-19</v>
      </c>
      <c r="V970">
        <v>-4.8775862872046851E-19</v>
      </c>
    </row>
    <row r="971" spans="1:22" x14ac:dyDescent="0.25">
      <c r="A971">
        <v>96.900001525878906</v>
      </c>
      <c r="B971">
        <v>5.9265174783709284E-19</v>
      </c>
      <c r="C971">
        <v>-2.1380898298821655E-18</v>
      </c>
      <c r="D971">
        <v>-4.6466374601798798E-19</v>
      </c>
      <c r="E971">
        <v>1.5830814173611358E-18</v>
      </c>
      <c r="F971">
        <v>-2.0313769134179245E-18</v>
      </c>
      <c r="G971">
        <v>-3.6109626655104113E-18</v>
      </c>
      <c r="H971">
        <v>5.9265174783709284E-19</v>
      </c>
      <c r="I971">
        <v>-1.1580528575742387E-23</v>
      </c>
      <c r="J971">
        <v>-1.34416849539867E-24</v>
      </c>
      <c r="K971">
        <v>8.2718061255302767E-25</v>
      </c>
      <c r="L971">
        <v>3.3087224502121107E-24</v>
      </c>
      <c r="M971">
        <v>0</v>
      </c>
      <c r="N971">
        <v>-1.6543612251060553E-24</v>
      </c>
      <c r="O971">
        <v>-1.1580528575742387E-23</v>
      </c>
      <c r="P971">
        <v>-4.8775862872046851E-19</v>
      </c>
      <c r="Q971">
        <v>3.0926628742132599E-20</v>
      </c>
      <c r="R971">
        <v>-2.6882708163483357E-19</v>
      </c>
      <c r="S971">
        <v>-5.7754412112942435E-19</v>
      </c>
      <c r="T971">
        <v>-3.5572571370597934E-19</v>
      </c>
      <c r="U971">
        <v>5.9572389663211479E-19</v>
      </c>
      <c r="V971">
        <v>-4.8775862872046851E-19</v>
      </c>
    </row>
    <row r="972" spans="1:22" x14ac:dyDescent="0.25">
      <c r="A972">
        <v>97</v>
      </c>
      <c r="B972">
        <v>5.9265174783709284E-19</v>
      </c>
      <c r="C972">
        <v>-2.1277533809477029E-18</v>
      </c>
      <c r="D972">
        <v>-4.6466374601798798E-19</v>
      </c>
      <c r="E972">
        <v>1.5830814173611358E-18</v>
      </c>
      <c r="F972">
        <v>-2.0313769134179245E-18</v>
      </c>
      <c r="G972">
        <v>-3.6109626655104113E-18</v>
      </c>
      <c r="H972">
        <v>5.9265174783709284E-19</v>
      </c>
      <c r="I972">
        <v>-1.1580528575742387E-23</v>
      </c>
      <c r="J972">
        <v>1.8611563782443123E-24</v>
      </c>
      <c r="K972">
        <v>8.2718061255302767E-25</v>
      </c>
      <c r="L972">
        <v>3.3087224502121107E-24</v>
      </c>
      <c r="M972">
        <v>0</v>
      </c>
      <c r="N972">
        <v>-1.6543612251060553E-24</v>
      </c>
      <c r="O972">
        <v>-1.1580528575742387E-23</v>
      </c>
      <c r="P972">
        <v>-4.8775862872046851E-19</v>
      </c>
      <c r="Q972">
        <v>-4.9263568561208116E-20</v>
      </c>
      <c r="R972">
        <v>-2.6882708163483357E-19</v>
      </c>
      <c r="S972">
        <v>-5.7754412112942435E-19</v>
      </c>
      <c r="T972">
        <v>-3.5572571370597934E-19</v>
      </c>
      <c r="U972">
        <v>5.9572389663211479E-19</v>
      </c>
      <c r="V972">
        <v>-4.8775862872046851E-19</v>
      </c>
    </row>
    <row r="973" spans="1:22" x14ac:dyDescent="0.25">
      <c r="A973">
        <v>97.099998474121094</v>
      </c>
      <c r="B973">
        <v>5.9265174783709284E-19</v>
      </c>
      <c r="C973">
        <v>-2.1380898298821655E-18</v>
      </c>
      <c r="D973">
        <v>-4.6466374601798798E-19</v>
      </c>
      <c r="E973">
        <v>1.5830814173611358E-18</v>
      </c>
      <c r="F973">
        <v>-2.0313769134179245E-18</v>
      </c>
      <c r="G973">
        <v>-3.6109626655104113E-18</v>
      </c>
      <c r="H973">
        <v>5.9265174783709284E-19</v>
      </c>
      <c r="I973">
        <v>-1.1580528575742387E-23</v>
      </c>
      <c r="J973">
        <v>-1.34416849539867E-24</v>
      </c>
      <c r="K973">
        <v>8.2718061255302767E-25</v>
      </c>
      <c r="L973">
        <v>3.3087224502121107E-24</v>
      </c>
      <c r="M973">
        <v>0</v>
      </c>
      <c r="N973">
        <v>-1.6543612251060553E-24</v>
      </c>
      <c r="O973">
        <v>-1.1580528575742387E-23</v>
      </c>
      <c r="P973">
        <v>-4.8775862872046851E-19</v>
      </c>
      <c r="Q973">
        <v>3.0926628742132599E-20</v>
      </c>
      <c r="R973">
        <v>-2.6882708163483357E-19</v>
      </c>
      <c r="S973">
        <v>-5.7754412112942435E-19</v>
      </c>
      <c r="T973">
        <v>-3.5572571370597934E-19</v>
      </c>
      <c r="U973">
        <v>5.9572389663211479E-19</v>
      </c>
      <c r="V973">
        <v>-4.8775862872046851E-19</v>
      </c>
    </row>
    <row r="974" spans="1:22" x14ac:dyDescent="0.25">
      <c r="A974">
        <v>97.199996948242188</v>
      </c>
      <c r="B974">
        <v>5.9265174783709284E-19</v>
      </c>
      <c r="C974">
        <v>-2.1277533809477029E-18</v>
      </c>
      <c r="D974">
        <v>-4.6466374601798798E-19</v>
      </c>
      <c r="E974">
        <v>1.5830814173611358E-18</v>
      </c>
      <c r="F974">
        <v>-2.0313769134179245E-18</v>
      </c>
      <c r="G974">
        <v>-3.6109626655104113E-18</v>
      </c>
      <c r="H974">
        <v>5.9265174783709284E-19</v>
      </c>
      <c r="I974">
        <v>-1.1580528575742387E-23</v>
      </c>
      <c r="J974">
        <v>1.8611563782443123E-24</v>
      </c>
      <c r="K974">
        <v>8.2718061255302767E-25</v>
      </c>
      <c r="L974">
        <v>3.3087224502121107E-24</v>
      </c>
      <c r="M974">
        <v>0</v>
      </c>
      <c r="N974">
        <v>-1.6543612251060553E-24</v>
      </c>
      <c r="O974">
        <v>-1.1580528575742387E-23</v>
      </c>
      <c r="P974">
        <v>-4.8775862872046851E-19</v>
      </c>
      <c r="Q974">
        <v>-4.9263568561208116E-20</v>
      </c>
      <c r="R974">
        <v>-2.6882708163483357E-19</v>
      </c>
      <c r="S974">
        <v>-5.7754412112942435E-19</v>
      </c>
      <c r="T974">
        <v>-3.5572571370597934E-19</v>
      </c>
      <c r="U974">
        <v>5.9572389663211479E-19</v>
      </c>
      <c r="V974">
        <v>-4.8775862872046851E-19</v>
      </c>
    </row>
    <row r="975" spans="1:22" x14ac:dyDescent="0.25">
      <c r="A975">
        <v>97.300003051757813</v>
      </c>
      <c r="B975">
        <v>5.9265174783709284E-19</v>
      </c>
      <c r="C975">
        <v>-2.1380898298821655E-18</v>
      </c>
      <c r="D975">
        <v>-4.6466374601798798E-19</v>
      </c>
      <c r="E975">
        <v>1.5830814173611358E-18</v>
      </c>
      <c r="F975">
        <v>-2.0313769134179245E-18</v>
      </c>
      <c r="G975">
        <v>-3.6109626655104113E-18</v>
      </c>
      <c r="H975">
        <v>5.9265174783709284E-19</v>
      </c>
      <c r="I975">
        <v>-1.1580528575742387E-23</v>
      </c>
      <c r="J975">
        <v>-1.34416849539867E-24</v>
      </c>
      <c r="K975">
        <v>8.2718061255302767E-25</v>
      </c>
      <c r="L975">
        <v>3.3087224502121107E-24</v>
      </c>
      <c r="M975">
        <v>0</v>
      </c>
      <c r="N975">
        <v>-1.6543612251060553E-24</v>
      </c>
      <c r="O975">
        <v>-1.1580528575742387E-23</v>
      </c>
      <c r="P975">
        <v>-4.8775862872046851E-19</v>
      </c>
      <c r="Q975">
        <v>3.0926628742132599E-20</v>
      </c>
      <c r="R975">
        <v>-2.6882708163483357E-19</v>
      </c>
      <c r="S975">
        <v>-5.7754412112942435E-19</v>
      </c>
      <c r="T975">
        <v>-3.5572571370597934E-19</v>
      </c>
      <c r="U975">
        <v>5.9572389663211479E-19</v>
      </c>
      <c r="V975">
        <v>-4.8775862872046851E-19</v>
      </c>
    </row>
    <row r="976" spans="1:22" x14ac:dyDescent="0.25">
      <c r="A976">
        <v>97.400001525878906</v>
      </c>
      <c r="B976">
        <v>5.9265174783709284E-19</v>
      </c>
      <c r="C976">
        <v>-2.1277533809477029E-18</v>
      </c>
      <c r="D976">
        <v>-4.6466374601798798E-19</v>
      </c>
      <c r="E976">
        <v>1.5830814173611358E-18</v>
      </c>
      <c r="F976">
        <v>-2.0313769134179245E-18</v>
      </c>
      <c r="G976">
        <v>-3.6109626655104113E-18</v>
      </c>
      <c r="H976">
        <v>5.9265174783709284E-19</v>
      </c>
      <c r="I976">
        <v>-1.1580528575742387E-23</v>
      </c>
      <c r="J976">
        <v>1.8611563782443123E-24</v>
      </c>
      <c r="K976">
        <v>8.2718061255302767E-25</v>
      </c>
      <c r="L976">
        <v>3.3087224502121107E-24</v>
      </c>
      <c r="M976">
        <v>0</v>
      </c>
      <c r="N976">
        <v>-1.6543612251060553E-24</v>
      </c>
      <c r="O976">
        <v>-1.1580528575742387E-23</v>
      </c>
      <c r="P976">
        <v>-4.8775862872046851E-19</v>
      </c>
      <c r="Q976">
        <v>-4.9263568561208116E-20</v>
      </c>
      <c r="R976">
        <v>-2.6882708163483357E-19</v>
      </c>
      <c r="S976">
        <v>-5.7754412112942435E-19</v>
      </c>
      <c r="T976">
        <v>-3.5572571370597934E-19</v>
      </c>
      <c r="U976">
        <v>5.9572389663211479E-19</v>
      </c>
      <c r="V976">
        <v>-4.8775862872046851E-19</v>
      </c>
    </row>
    <row r="977" spans="1:22" x14ac:dyDescent="0.25">
      <c r="A977">
        <v>97.5</v>
      </c>
      <c r="B977">
        <v>5.9265174783709284E-19</v>
      </c>
      <c r="C977">
        <v>-2.1380898298821655E-18</v>
      </c>
      <c r="D977">
        <v>-4.6466374601798798E-19</v>
      </c>
      <c r="E977">
        <v>1.5830814173611358E-18</v>
      </c>
      <c r="F977">
        <v>-2.0313769134179245E-18</v>
      </c>
      <c r="G977">
        <v>-3.6109626655104113E-18</v>
      </c>
      <c r="H977">
        <v>5.9265174783709284E-19</v>
      </c>
      <c r="I977">
        <v>-1.1580528575742387E-23</v>
      </c>
      <c r="J977">
        <v>-1.34416849539867E-24</v>
      </c>
      <c r="K977">
        <v>8.2718061255302767E-25</v>
      </c>
      <c r="L977">
        <v>3.3087224502121107E-24</v>
      </c>
      <c r="M977">
        <v>0</v>
      </c>
      <c r="N977">
        <v>-1.6543612251060553E-24</v>
      </c>
      <c r="O977">
        <v>-1.1580528575742387E-23</v>
      </c>
      <c r="P977">
        <v>-4.8775862872046851E-19</v>
      </c>
      <c r="Q977">
        <v>3.0926628742132599E-20</v>
      </c>
      <c r="R977">
        <v>-2.6882708163483357E-19</v>
      </c>
      <c r="S977">
        <v>-5.7754412112942435E-19</v>
      </c>
      <c r="T977">
        <v>-3.5572571370597934E-19</v>
      </c>
      <c r="U977">
        <v>5.9572389663211479E-19</v>
      </c>
      <c r="V977">
        <v>-4.8775862872046851E-19</v>
      </c>
    </row>
    <row r="978" spans="1:22" x14ac:dyDescent="0.25">
      <c r="A978">
        <v>97.599998474121094</v>
      </c>
      <c r="B978">
        <v>5.9265174783709284E-19</v>
      </c>
      <c r="C978">
        <v>-2.1277533809477029E-18</v>
      </c>
      <c r="D978">
        <v>-4.6466374601798798E-19</v>
      </c>
      <c r="E978">
        <v>1.5830814173611358E-18</v>
      </c>
      <c r="F978">
        <v>-2.0313769134179245E-18</v>
      </c>
      <c r="G978">
        <v>-3.6109626655104113E-18</v>
      </c>
      <c r="H978">
        <v>5.9265174783709284E-19</v>
      </c>
      <c r="I978">
        <v>-1.1580528575742387E-23</v>
      </c>
      <c r="J978">
        <v>1.8611563782443123E-24</v>
      </c>
      <c r="K978">
        <v>8.2718061255302767E-25</v>
      </c>
      <c r="L978">
        <v>3.3087224502121107E-24</v>
      </c>
      <c r="M978">
        <v>0</v>
      </c>
      <c r="N978">
        <v>-1.6543612251060553E-24</v>
      </c>
      <c r="O978">
        <v>-1.1580528575742387E-23</v>
      </c>
      <c r="P978">
        <v>-4.8775862872046851E-19</v>
      </c>
      <c r="Q978">
        <v>-4.9263568561208116E-20</v>
      </c>
      <c r="R978">
        <v>-2.6882708163483357E-19</v>
      </c>
      <c r="S978">
        <v>-5.7754412112942435E-19</v>
      </c>
      <c r="T978">
        <v>-3.5572571370597934E-19</v>
      </c>
      <c r="U978">
        <v>5.9572389663211479E-19</v>
      </c>
      <c r="V978">
        <v>-4.8775862872046851E-19</v>
      </c>
    </row>
    <row r="979" spans="1:22" x14ac:dyDescent="0.25">
      <c r="A979">
        <v>97.699996948242188</v>
      </c>
      <c r="B979">
        <v>5.9265174783709284E-19</v>
      </c>
      <c r="C979">
        <v>-2.1380898298821655E-18</v>
      </c>
      <c r="D979">
        <v>-4.6466374601798798E-19</v>
      </c>
      <c r="E979">
        <v>1.5830814173611358E-18</v>
      </c>
      <c r="F979">
        <v>-2.0313769134179245E-18</v>
      </c>
      <c r="G979">
        <v>-3.6109626655104113E-18</v>
      </c>
      <c r="H979">
        <v>5.9265174783709284E-19</v>
      </c>
      <c r="I979">
        <v>-1.1580528575742387E-23</v>
      </c>
      <c r="J979">
        <v>-1.34416849539867E-24</v>
      </c>
      <c r="K979">
        <v>8.2718061255302767E-25</v>
      </c>
      <c r="L979">
        <v>3.3087224502121107E-24</v>
      </c>
      <c r="M979">
        <v>0</v>
      </c>
      <c r="N979">
        <v>-1.6543612251060553E-24</v>
      </c>
      <c r="O979">
        <v>-1.1580528575742387E-23</v>
      </c>
      <c r="P979">
        <v>-4.8775862872046851E-19</v>
      </c>
      <c r="Q979">
        <v>3.0926628742132599E-20</v>
      </c>
      <c r="R979">
        <v>-2.6882708163483357E-19</v>
      </c>
      <c r="S979">
        <v>-5.7754412112942435E-19</v>
      </c>
      <c r="T979">
        <v>-3.5572571370597934E-19</v>
      </c>
      <c r="U979">
        <v>5.9572389663211479E-19</v>
      </c>
      <c r="V979">
        <v>-4.8775862872046851E-19</v>
      </c>
    </row>
    <row r="980" spans="1:22" x14ac:dyDescent="0.25">
      <c r="A980">
        <v>97.800003051757813</v>
      </c>
      <c r="B980">
        <v>5.9265174783709284E-19</v>
      </c>
      <c r="C980">
        <v>-2.1277533809477029E-18</v>
      </c>
      <c r="D980">
        <v>-4.6466374601798798E-19</v>
      </c>
      <c r="E980">
        <v>1.5830814173611358E-18</v>
      </c>
      <c r="F980">
        <v>-2.0313769134179245E-18</v>
      </c>
      <c r="G980">
        <v>-3.6109626655104113E-18</v>
      </c>
      <c r="H980">
        <v>5.9265174783709284E-19</v>
      </c>
      <c r="I980">
        <v>-1.1580528575742387E-23</v>
      </c>
      <c r="J980">
        <v>1.8611563782443123E-24</v>
      </c>
      <c r="K980">
        <v>8.2718061255302767E-25</v>
      </c>
      <c r="L980">
        <v>3.3087224502121107E-24</v>
      </c>
      <c r="M980">
        <v>0</v>
      </c>
      <c r="N980">
        <v>-1.6543612251060553E-24</v>
      </c>
      <c r="O980">
        <v>-1.1580528575742387E-23</v>
      </c>
      <c r="P980">
        <v>-4.8775862872046851E-19</v>
      </c>
      <c r="Q980">
        <v>-4.9263568561208116E-20</v>
      </c>
      <c r="R980">
        <v>-2.6882708163483357E-19</v>
      </c>
      <c r="S980">
        <v>-5.7754412112942435E-19</v>
      </c>
      <c r="T980">
        <v>-3.5572571370597934E-19</v>
      </c>
      <c r="U980">
        <v>5.9572389663211479E-19</v>
      </c>
      <c r="V980">
        <v>-4.8775862872046851E-19</v>
      </c>
    </row>
    <row r="981" spans="1:22" x14ac:dyDescent="0.25">
      <c r="A981">
        <v>97.900001525878906</v>
      </c>
      <c r="B981">
        <v>5.9265174783709284E-19</v>
      </c>
      <c r="C981">
        <v>-2.1380898298821655E-18</v>
      </c>
      <c r="D981">
        <v>-4.6466374601798798E-19</v>
      </c>
      <c r="E981">
        <v>1.5830814173611358E-18</v>
      </c>
      <c r="F981">
        <v>-2.0313769134179245E-18</v>
      </c>
      <c r="G981">
        <v>-3.6109626655104113E-18</v>
      </c>
      <c r="H981">
        <v>5.9265174783709284E-19</v>
      </c>
      <c r="I981">
        <v>-1.1580528575742387E-23</v>
      </c>
      <c r="J981">
        <v>-1.34416849539867E-24</v>
      </c>
      <c r="K981">
        <v>8.2718061255302767E-25</v>
      </c>
      <c r="L981">
        <v>3.3087224502121107E-24</v>
      </c>
      <c r="M981">
        <v>0</v>
      </c>
      <c r="N981">
        <v>-1.6543612251060553E-24</v>
      </c>
      <c r="O981">
        <v>-1.1580528575742387E-23</v>
      </c>
      <c r="P981">
        <v>-4.8775862872046851E-19</v>
      </c>
      <c r="Q981">
        <v>3.0926628742132599E-20</v>
      </c>
      <c r="R981">
        <v>-2.6882708163483357E-19</v>
      </c>
      <c r="S981">
        <v>-5.7754412112942435E-19</v>
      </c>
      <c r="T981">
        <v>-3.5572571370597934E-19</v>
      </c>
      <c r="U981">
        <v>5.9572389663211479E-19</v>
      </c>
      <c r="V981">
        <v>-4.8775862872046851E-19</v>
      </c>
    </row>
    <row r="982" spans="1:22" x14ac:dyDescent="0.25">
      <c r="A982">
        <v>98</v>
      </c>
      <c r="B982">
        <v>5.9265174783709284E-19</v>
      </c>
      <c r="C982">
        <v>-2.1277533809477029E-18</v>
      </c>
      <c r="D982">
        <v>-4.6466374601798798E-19</v>
      </c>
      <c r="E982">
        <v>1.5830814173611358E-18</v>
      </c>
      <c r="F982">
        <v>-2.0313769134179245E-18</v>
      </c>
      <c r="G982">
        <v>-3.6109626655104113E-18</v>
      </c>
      <c r="H982">
        <v>5.9265174783709284E-19</v>
      </c>
      <c r="I982">
        <v>-1.1580528575742387E-23</v>
      </c>
      <c r="J982">
        <v>1.8611563782443123E-24</v>
      </c>
      <c r="K982">
        <v>8.2718061255302767E-25</v>
      </c>
      <c r="L982">
        <v>3.3087224502121107E-24</v>
      </c>
      <c r="M982">
        <v>0</v>
      </c>
      <c r="N982">
        <v>-1.6543612251060553E-24</v>
      </c>
      <c r="O982">
        <v>-1.1580528575742387E-23</v>
      </c>
      <c r="P982">
        <v>-4.8775862872046851E-19</v>
      </c>
      <c r="Q982">
        <v>-4.9263568561208116E-20</v>
      </c>
      <c r="R982">
        <v>-2.6882708163483357E-19</v>
      </c>
      <c r="S982">
        <v>-5.7754412112942435E-19</v>
      </c>
      <c r="T982">
        <v>-3.5572571370597934E-19</v>
      </c>
      <c r="U982">
        <v>5.9572389663211479E-19</v>
      </c>
      <c r="V982">
        <v>-4.8775862872046851E-19</v>
      </c>
    </row>
    <row r="983" spans="1:22" x14ac:dyDescent="0.25">
      <c r="A983">
        <v>98.099998474121094</v>
      </c>
      <c r="B983">
        <v>5.9265174783709284E-19</v>
      </c>
      <c r="C983">
        <v>-2.1380898298821655E-18</v>
      </c>
      <c r="D983">
        <v>-4.6466374601798798E-19</v>
      </c>
      <c r="E983">
        <v>1.5830814173611358E-18</v>
      </c>
      <c r="F983">
        <v>-2.0313769134179245E-18</v>
      </c>
      <c r="G983">
        <v>-3.6109626655104113E-18</v>
      </c>
      <c r="H983">
        <v>5.9265174783709284E-19</v>
      </c>
      <c r="I983">
        <v>-1.1580528575742387E-23</v>
      </c>
      <c r="J983">
        <v>-1.34416849539867E-24</v>
      </c>
      <c r="K983">
        <v>8.2718061255302767E-25</v>
      </c>
      <c r="L983">
        <v>3.3087224502121107E-24</v>
      </c>
      <c r="M983">
        <v>0</v>
      </c>
      <c r="N983">
        <v>-1.6543612251060553E-24</v>
      </c>
      <c r="O983">
        <v>-1.1580528575742387E-23</v>
      </c>
      <c r="P983">
        <v>-4.8775862872046851E-19</v>
      </c>
      <c r="Q983">
        <v>3.0926628742132599E-20</v>
      </c>
      <c r="R983">
        <v>-2.6882708163483357E-19</v>
      </c>
      <c r="S983">
        <v>-5.7754412112942435E-19</v>
      </c>
      <c r="T983">
        <v>-3.5572571370597934E-19</v>
      </c>
      <c r="U983">
        <v>5.9572389663211479E-19</v>
      </c>
      <c r="V983">
        <v>-4.8775862872046851E-19</v>
      </c>
    </row>
    <row r="984" spans="1:22" x14ac:dyDescent="0.25">
      <c r="A984">
        <v>98.199996948242188</v>
      </c>
      <c r="B984">
        <v>5.9265174783709284E-19</v>
      </c>
      <c r="C984">
        <v>-2.1277533809477029E-18</v>
      </c>
      <c r="D984">
        <v>-4.6466374601798798E-19</v>
      </c>
      <c r="E984">
        <v>1.5830814173611358E-18</v>
      </c>
      <c r="F984">
        <v>-2.0313769134179245E-18</v>
      </c>
      <c r="G984">
        <v>-3.6109626655104113E-18</v>
      </c>
      <c r="H984">
        <v>5.9265174783709284E-19</v>
      </c>
      <c r="I984">
        <v>-1.1580528575742387E-23</v>
      </c>
      <c r="J984">
        <v>1.8611563782443123E-24</v>
      </c>
      <c r="K984">
        <v>8.2718061255302767E-25</v>
      </c>
      <c r="L984">
        <v>3.3087224502121107E-24</v>
      </c>
      <c r="M984">
        <v>0</v>
      </c>
      <c r="N984">
        <v>-1.6543612251060553E-24</v>
      </c>
      <c r="O984">
        <v>-1.1580528575742387E-23</v>
      </c>
      <c r="P984">
        <v>-4.8775862872046851E-19</v>
      </c>
      <c r="Q984">
        <v>-4.9263568561208116E-20</v>
      </c>
      <c r="R984">
        <v>-2.6882708163483357E-19</v>
      </c>
      <c r="S984">
        <v>-5.7754412112942435E-19</v>
      </c>
      <c r="T984">
        <v>-3.5572571370597934E-19</v>
      </c>
      <c r="U984">
        <v>5.9572389663211479E-19</v>
      </c>
      <c r="V984">
        <v>-4.8775862872046851E-19</v>
      </c>
    </row>
    <row r="985" spans="1:22" x14ac:dyDescent="0.25">
      <c r="A985">
        <v>98.300003051757813</v>
      </c>
      <c r="B985">
        <v>5.9265174783709284E-19</v>
      </c>
      <c r="C985">
        <v>-2.1380898298821655E-18</v>
      </c>
      <c r="D985">
        <v>-4.6466374601798798E-19</v>
      </c>
      <c r="E985">
        <v>1.5830814173611358E-18</v>
      </c>
      <c r="F985">
        <v>-2.0313769134179245E-18</v>
      </c>
      <c r="G985">
        <v>-3.6109626655104113E-18</v>
      </c>
      <c r="H985">
        <v>5.9265174783709284E-19</v>
      </c>
      <c r="I985">
        <v>-1.1580528575742387E-23</v>
      </c>
      <c r="J985">
        <v>-1.34416849539867E-24</v>
      </c>
      <c r="K985">
        <v>8.2718061255302767E-25</v>
      </c>
      <c r="L985">
        <v>3.3087224502121107E-24</v>
      </c>
      <c r="M985">
        <v>0</v>
      </c>
      <c r="N985">
        <v>-1.6543612251060553E-24</v>
      </c>
      <c r="O985">
        <v>-1.1580528575742387E-23</v>
      </c>
      <c r="P985">
        <v>-4.8775862872046851E-19</v>
      </c>
      <c r="Q985">
        <v>3.0926628742132599E-20</v>
      </c>
      <c r="R985">
        <v>-2.6882708163483357E-19</v>
      </c>
      <c r="S985">
        <v>-5.7754412112942435E-19</v>
      </c>
      <c r="T985">
        <v>-3.5572571370597934E-19</v>
      </c>
      <c r="U985">
        <v>5.9572389663211479E-19</v>
      </c>
      <c r="V985">
        <v>-4.8775862872046851E-19</v>
      </c>
    </row>
    <row r="986" spans="1:22" x14ac:dyDescent="0.25">
      <c r="A986">
        <v>98.400001525878906</v>
      </c>
      <c r="B986">
        <v>5.9265174783709284E-19</v>
      </c>
      <c r="C986">
        <v>-2.1277533809477029E-18</v>
      </c>
      <c r="D986">
        <v>-4.6466374601798798E-19</v>
      </c>
      <c r="E986">
        <v>1.5830814173611358E-18</v>
      </c>
      <c r="F986">
        <v>-2.0313769134179245E-18</v>
      </c>
      <c r="G986">
        <v>-3.6109626655104113E-18</v>
      </c>
      <c r="H986">
        <v>5.9265174783709284E-19</v>
      </c>
      <c r="I986">
        <v>-1.1580528575742387E-23</v>
      </c>
      <c r="J986">
        <v>1.8611563782443123E-24</v>
      </c>
      <c r="K986">
        <v>8.2718061255302767E-25</v>
      </c>
      <c r="L986">
        <v>3.3087224502121107E-24</v>
      </c>
      <c r="M986">
        <v>0</v>
      </c>
      <c r="N986">
        <v>-1.6543612251060553E-24</v>
      </c>
      <c r="O986">
        <v>-1.1580528575742387E-23</v>
      </c>
      <c r="P986">
        <v>-4.8775862872046851E-19</v>
      </c>
      <c r="Q986">
        <v>-4.9263568561208116E-20</v>
      </c>
      <c r="R986">
        <v>-2.6882708163483357E-19</v>
      </c>
      <c r="S986">
        <v>-5.7754412112942435E-19</v>
      </c>
      <c r="T986">
        <v>-3.5572571370597934E-19</v>
      </c>
      <c r="U986">
        <v>5.9572389663211479E-19</v>
      </c>
      <c r="V986">
        <v>-4.8775862872046851E-19</v>
      </c>
    </row>
    <row r="987" spans="1:22" x14ac:dyDescent="0.25">
      <c r="A987">
        <v>98.5</v>
      </c>
      <c r="B987">
        <v>5.9265174783709284E-19</v>
      </c>
      <c r="C987">
        <v>-2.1380898298821655E-18</v>
      </c>
      <c r="D987">
        <v>-4.6466374601798798E-19</v>
      </c>
      <c r="E987">
        <v>1.5830814173611358E-18</v>
      </c>
      <c r="F987">
        <v>-2.0313769134179245E-18</v>
      </c>
      <c r="G987">
        <v>-3.6109626655104113E-18</v>
      </c>
      <c r="H987">
        <v>5.9265174783709284E-19</v>
      </c>
      <c r="I987">
        <v>-1.1580528575742387E-23</v>
      </c>
      <c r="J987">
        <v>-1.34416849539867E-24</v>
      </c>
      <c r="K987">
        <v>8.2718061255302767E-25</v>
      </c>
      <c r="L987">
        <v>3.3087224502121107E-24</v>
      </c>
      <c r="M987">
        <v>0</v>
      </c>
      <c r="N987">
        <v>-1.6543612251060553E-24</v>
      </c>
      <c r="O987">
        <v>-1.1580528575742387E-23</v>
      </c>
      <c r="P987">
        <v>-4.8775862872046851E-19</v>
      </c>
      <c r="Q987">
        <v>3.0926628742132599E-20</v>
      </c>
      <c r="R987">
        <v>-2.6882708163483357E-19</v>
      </c>
      <c r="S987">
        <v>-5.7754412112942435E-19</v>
      </c>
      <c r="T987">
        <v>-3.5572571370597934E-19</v>
      </c>
      <c r="U987">
        <v>5.9572389663211479E-19</v>
      </c>
      <c r="V987">
        <v>-4.8775862872046851E-19</v>
      </c>
    </row>
    <row r="988" spans="1:22" x14ac:dyDescent="0.25">
      <c r="A988">
        <v>98.599998474121094</v>
      </c>
      <c r="B988">
        <v>5.9265174783709284E-19</v>
      </c>
      <c r="C988">
        <v>-2.1277533809477029E-18</v>
      </c>
      <c r="D988">
        <v>-4.6466374601798798E-19</v>
      </c>
      <c r="E988">
        <v>1.5830814173611358E-18</v>
      </c>
      <c r="F988">
        <v>-2.0313769134179245E-18</v>
      </c>
      <c r="G988">
        <v>-3.6109626655104113E-18</v>
      </c>
      <c r="H988">
        <v>5.9265174783709284E-19</v>
      </c>
      <c r="I988">
        <v>-1.1580528575742387E-23</v>
      </c>
      <c r="J988">
        <v>1.8611563782443123E-24</v>
      </c>
      <c r="K988">
        <v>8.2718061255302767E-25</v>
      </c>
      <c r="L988">
        <v>3.3087224502121107E-24</v>
      </c>
      <c r="M988">
        <v>0</v>
      </c>
      <c r="N988">
        <v>-1.6543612251060553E-24</v>
      </c>
      <c r="O988">
        <v>-1.1580528575742387E-23</v>
      </c>
      <c r="P988">
        <v>-4.8775862872046851E-19</v>
      </c>
      <c r="Q988">
        <v>-4.9263568561208116E-20</v>
      </c>
      <c r="R988">
        <v>-2.6882708163483357E-19</v>
      </c>
      <c r="S988">
        <v>-5.7754412112942435E-19</v>
      </c>
      <c r="T988">
        <v>-3.5572571370597934E-19</v>
      </c>
      <c r="U988">
        <v>5.9572389663211479E-19</v>
      </c>
      <c r="V988">
        <v>-4.8775862872046851E-19</v>
      </c>
    </row>
    <row r="989" spans="1:22" x14ac:dyDescent="0.25">
      <c r="A989">
        <v>98.699996948242188</v>
      </c>
      <c r="B989">
        <v>5.9265174783709284E-19</v>
      </c>
      <c r="C989">
        <v>-2.1380898298821655E-18</v>
      </c>
      <c r="D989">
        <v>-4.6466374601798798E-19</v>
      </c>
      <c r="E989">
        <v>1.5830814173611358E-18</v>
      </c>
      <c r="F989">
        <v>-2.0313769134179245E-18</v>
      </c>
      <c r="G989">
        <v>-3.6109626655104113E-18</v>
      </c>
      <c r="H989">
        <v>5.9265174783709284E-19</v>
      </c>
      <c r="I989">
        <v>-1.1580528575742387E-23</v>
      </c>
      <c r="J989">
        <v>-1.34416849539867E-24</v>
      </c>
      <c r="K989">
        <v>8.2718061255302767E-25</v>
      </c>
      <c r="L989">
        <v>3.3087224502121107E-24</v>
      </c>
      <c r="M989">
        <v>0</v>
      </c>
      <c r="N989">
        <v>-1.6543612251060553E-24</v>
      </c>
      <c r="O989">
        <v>-1.1580528575742387E-23</v>
      </c>
      <c r="P989">
        <v>-4.8775862872046851E-19</v>
      </c>
      <c r="Q989">
        <v>3.0926628742132599E-20</v>
      </c>
      <c r="R989">
        <v>-2.6882708163483357E-19</v>
      </c>
      <c r="S989">
        <v>-5.7754412112942435E-19</v>
      </c>
      <c r="T989">
        <v>-3.5572571370597934E-19</v>
      </c>
      <c r="U989">
        <v>5.9572389663211479E-19</v>
      </c>
      <c r="V989">
        <v>-4.8775862872046851E-19</v>
      </c>
    </row>
    <row r="990" spans="1:22" x14ac:dyDescent="0.25">
      <c r="A990">
        <v>98.800003051757813</v>
      </c>
      <c r="B990">
        <v>5.9265174783709284E-19</v>
      </c>
      <c r="C990">
        <v>-2.1277533809477029E-18</v>
      </c>
      <c r="D990">
        <v>-4.6466374601798798E-19</v>
      </c>
      <c r="E990">
        <v>1.5830814173611358E-18</v>
      </c>
      <c r="F990">
        <v>-2.0313769134179245E-18</v>
      </c>
      <c r="G990">
        <v>-3.6109626655104113E-18</v>
      </c>
      <c r="H990">
        <v>5.9265174783709284E-19</v>
      </c>
      <c r="I990">
        <v>-1.1580528575742387E-23</v>
      </c>
      <c r="J990">
        <v>1.8611563782443123E-24</v>
      </c>
      <c r="K990">
        <v>8.2718061255302767E-25</v>
      </c>
      <c r="L990">
        <v>3.3087224502121107E-24</v>
      </c>
      <c r="M990">
        <v>0</v>
      </c>
      <c r="N990">
        <v>-1.6543612251060553E-24</v>
      </c>
      <c r="O990">
        <v>-1.1580528575742387E-23</v>
      </c>
      <c r="P990">
        <v>-4.8775862872046851E-19</v>
      </c>
      <c r="Q990">
        <v>-4.9263568561208116E-20</v>
      </c>
      <c r="R990">
        <v>-2.6882708163483357E-19</v>
      </c>
      <c r="S990">
        <v>-5.7754412112942435E-19</v>
      </c>
      <c r="T990">
        <v>-3.5572571370597934E-19</v>
      </c>
      <c r="U990">
        <v>5.9572389663211479E-19</v>
      </c>
      <c r="V990">
        <v>-4.8775862872046851E-19</v>
      </c>
    </row>
    <row r="991" spans="1:22" x14ac:dyDescent="0.25">
      <c r="A991">
        <v>98.900001525878906</v>
      </c>
      <c r="B991">
        <v>5.9265174783709284E-19</v>
      </c>
      <c r="C991">
        <v>-2.1380898298821655E-18</v>
      </c>
      <c r="D991">
        <v>-4.6466374601798798E-19</v>
      </c>
      <c r="E991">
        <v>1.5830814173611358E-18</v>
      </c>
      <c r="F991">
        <v>-2.0313769134179245E-18</v>
      </c>
      <c r="G991">
        <v>-3.6109626655104113E-18</v>
      </c>
      <c r="H991">
        <v>5.9265174783709284E-19</v>
      </c>
      <c r="I991">
        <v>-1.1580528575742387E-23</v>
      </c>
      <c r="J991">
        <v>-1.34416849539867E-24</v>
      </c>
      <c r="K991">
        <v>8.2718061255302767E-25</v>
      </c>
      <c r="L991">
        <v>3.3087224502121107E-24</v>
      </c>
      <c r="M991">
        <v>0</v>
      </c>
      <c r="N991">
        <v>-1.6543612251060553E-24</v>
      </c>
      <c r="O991">
        <v>-1.1580528575742387E-23</v>
      </c>
      <c r="P991">
        <v>-4.8775862872046851E-19</v>
      </c>
      <c r="Q991">
        <v>3.0926628742132599E-20</v>
      </c>
      <c r="R991">
        <v>-2.6882708163483357E-19</v>
      </c>
      <c r="S991">
        <v>-5.7754412112942435E-19</v>
      </c>
      <c r="T991">
        <v>-3.5572571370597934E-19</v>
      </c>
      <c r="U991">
        <v>5.9572389663211479E-19</v>
      </c>
      <c r="V991">
        <v>-4.8775862872046851E-19</v>
      </c>
    </row>
    <row r="992" spans="1:22" x14ac:dyDescent="0.25">
      <c r="A992">
        <v>99</v>
      </c>
      <c r="B992">
        <v>5.9265174783709284E-19</v>
      </c>
      <c r="C992">
        <v>-2.1277533809477029E-18</v>
      </c>
      <c r="D992">
        <v>-4.6466374601798798E-19</v>
      </c>
      <c r="E992">
        <v>1.5830814173611358E-18</v>
      </c>
      <c r="F992">
        <v>-2.0313769134179245E-18</v>
      </c>
      <c r="G992">
        <v>-3.6109626655104113E-18</v>
      </c>
      <c r="H992">
        <v>5.9265174783709284E-19</v>
      </c>
      <c r="I992">
        <v>-1.1580528575742387E-23</v>
      </c>
      <c r="J992">
        <v>1.8611563782443123E-24</v>
      </c>
      <c r="K992">
        <v>8.2718061255302767E-25</v>
      </c>
      <c r="L992">
        <v>3.3087224502121107E-24</v>
      </c>
      <c r="M992">
        <v>0</v>
      </c>
      <c r="N992">
        <v>-1.6543612251060553E-24</v>
      </c>
      <c r="O992">
        <v>-1.1580528575742387E-23</v>
      </c>
      <c r="P992">
        <v>-4.8775862872046851E-19</v>
      </c>
      <c r="Q992">
        <v>-4.9263568561208116E-20</v>
      </c>
      <c r="R992">
        <v>-2.6882708163483357E-19</v>
      </c>
      <c r="S992">
        <v>-5.7754412112942435E-19</v>
      </c>
      <c r="T992">
        <v>-3.5572571370597934E-19</v>
      </c>
      <c r="U992">
        <v>5.9572389663211479E-19</v>
      </c>
      <c r="V992">
        <v>-4.8775862872046851E-19</v>
      </c>
    </row>
    <row r="993" spans="1:22" x14ac:dyDescent="0.25">
      <c r="A993">
        <v>99.099998474121094</v>
      </c>
      <c r="B993">
        <v>5.9265174783709284E-19</v>
      </c>
      <c r="C993">
        <v>-2.1380898298821655E-18</v>
      </c>
      <c r="D993">
        <v>-4.6466374601798798E-19</v>
      </c>
      <c r="E993">
        <v>1.5830814173611358E-18</v>
      </c>
      <c r="F993">
        <v>-2.0313769134179245E-18</v>
      </c>
      <c r="G993">
        <v>-3.6109626655104113E-18</v>
      </c>
      <c r="H993">
        <v>5.9265174783709284E-19</v>
      </c>
      <c r="I993">
        <v>-1.1580528575742387E-23</v>
      </c>
      <c r="J993">
        <v>-1.34416849539867E-24</v>
      </c>
      <c r="K993">
        <v>8.2718061255302767E-25</v>
      </c>
      <c r="L993">
        <v>3.3087224502121107E-24</v>
      </c>
      <c r="M993">
        <v>0</v>
      </c>
      <c r="N993">
        <v>-1.6543612251060553E-24</v>
      </c>
      <c r="O993">
        <v>-1.1580528575742387E-23</v>
      </c>
      <c r="P993">
        <v>-4.8775862872046851E-19</v>
      </c>
      <c r="Q993">
        <v>3.0926628742132599E-20</v>
      </c>
      <c r="R993">
        <v>-2.6882708163483357E-19</v>
      </c>
      <c r="S993">
        <v>-5.7754412112942435E-19</v>
      </c>
      <c r="T993">
        <v>-3.5572571370597934E-19</v>
      </c>
      <c r="U993">
        <v>5.9572389663211479E-19</v>
      </c>
      <c r="V993">
        <v>-4.8775862872046851E-19</v>
      </c>
    </row>
    <row r="994" spans="1:22" x14ac:dyDescent="0.25">
      <c r="A994">
        <v>99.199996948242188</v>
      </c>
      <c r="B994">
        <v>5.9265174783709284E-19</v>
      </c>
      <c r="C994">
        <v>-2.1277533809477029E-18</v>
      </c>
      <c r="D994">
        <v>-4.6466374601798798E-19</v>
      </c>
      <c r="E994">
        <v>1.5830814173611358E-18</v>
      </c>
      <c r="F994">
        <v>-2.0313769134179245E-18</v>
      </c>
      <c r="G994">
        <v>-3.6109626655104113E-18</v>
      </c>
      <c r="H994">
        <v>5.9265174783709284E-19</v>
      </c>
      <c r="I994">
        <v>-1.1580528575742387E-23</v>
      </c>
      <c r="J994">
        <v>1.8611563782443123E-24</v>
      </c>
      <c r="K994">
        <v>8.2718061255302767E-25</v>
      </c>
      <c r="L994">
        <v>3.3087224502121107E-24</v>
      </c>
      <c r="M994">
        <v>0</v>
      </c>
      <c r="N994">
        <v>-1.6543612251060553E-24</v>
      </c>
      <c r="O994">
        <v>-1.1580528575742387E-23</v>
      </c>
      <c r="P994">
        <v>-4.8775862872046851E-19</v>
      </c>
      <c r="Q994">
        <v>-4.9263568561208116E-20</v>
      </c>
      <c r="R994">
        <v>-2.6882708163483357E-19</v>
      </c>
      <c r="S994">
        <v>-5.7754412112942435E-19</v>
      </c>
      <c r="T994">
        <v>-3.5572571370597934E-19</v>
      </c>
      <c r="U994">
        <v>5.9572389663211479E-19</v>
      </c>
      <c r="V994">
        <v>-4.8775862872046851E-19</v>
      </c>
    </row>
    <row r="995" spans="1:22" x14ac:dyDescent="0.25">
      <c r="A995">
        <v>99.300003051757813</v>
      </c>
      <c r="B995">
        <v>5.9265174783709284E-19</v>
      </c>
      <c r="C995">
        <v>-2.1380898298821655E-18</v>
      </c>
      <c r="D995">
        <v>-4.6466374601798798E-19</v>
      </c>
      <c r="E995">
        <v>1.5830814173611358E-18</v>
      </c>
      <c r="F995">
        <v>-2.0313769134179245E-18</v>
      </c>
      <c r="G995">
        <v>-3.6109626655104113E-18</v>
      </c>
      <c r="H995">
        <v>5.9265174783709284E-19</v>
      </c>
      <c r="I995">
        <v>-1.1580528575742387E-23</v>
      </c>
      <c r="J995">
        <v>-1.34416849539867E-24</v>
      </c>
      <c r="K995">
        <v>8.2718061255302767E-25</v>
      </c>
      <c r="L995">
        <v>3.3087224502121107E-24</v>
      </c>
      <c r="M995">
        <v>0</v>
      </c>
      <c r="N995">
        <v>-1.6543612251060553E-24</v>
      </c>
      <c r="O995">
        <v>-1.1580528575742387E-23</v>
      </c>
      <c r="P995">
        <v>-4.8775862872046851E-19</v>
      </c>
      <c r="Q995">
        <v>3.0926628742132599E-20</v>
      </c>
      <c r="R995">
        <v>-2.6882708163483357E-19</v>
      </c>
      <c r="S995">
        <v>-5.7754412112942435E-19</v>
      </c>
      <c r="T995">
        <v>-3.5572571370597934E-19</v>
      </c>
      <c r="U995">
        <v>5.9572389663211479E-19</v>
      </c>
      <c r="V995">
        <v>-4.8775862872046851E-19</v>
      </c>
    </row>
    <row r="996" spans="1:22" x14ac:dyDescent="0.25">
      <c r="A996">
        <v>99.400001525878906</v>
      </c>
      <c r="B996">
        <v>5.9265174783709284E-19</v>
      </c>
      <c r="C996">
        <v>-2.1277533809477029E-18</v>
      </c>
      <c r="D996">
        <v>-4.6466374601798798E-19</v>
      </c>
      <c r="E996">
        <v>1.5830814173611358E-18</v>
      </c>
      <c r="F996">
        <v>-2.0313769134179245E-18</v>
      </c>
      <c r="G996">
        <v>-3.6109626655104113E-18</v>
      </c>
      <c r="H996">
        <v>5.9265174783709284E-19</v>
      </c>
      <c r="I996">
        <v>-1.1580528575742387E-23</v>
      </c>
      <c r="J996">
        <v>1.8611563782443123E-24</v>
      </c>
      <c r="K996">
        <v>8.2718061255302767E-25</v>
      </c>
      <c r="L996">
        <v>3.3087224502121107E-24</v>
      </c>
      <c r="M996">
        <v>0</v>
      </c>
      <c r="N996">
        <v>-1.6543612251060553E-24</v>
      </c>
      <c r="O996">
        <v>-1.1580528575742387E-23</v>
      </c>
      <c r="P996">
        <v>-4.8775862872046851E-19</v>
      </c>
      <c r="Q996">
        <v>-4.9263568561208116E-20</v>
      </c>
      <c r="R996">
        <v>-2.6882708163483357E-19</v>
      </c>
      <c r="S996">
        <v>-5.7754412112942435E-19</v>
      </c>
      <c r="T996">
        <v>-3.5572571370597934E-19</v>
      </c>
      <c r="U996">
        <v>5.9572389663211479E-19</v>
      </c>
      <c r="V996">
        <v>-4.8775862872046851E-19</v>
      </c>
    </row>
    <row r="997" spans="1:22" x14ac:dyDescent="0.25">
      <c r="A997">
        <v>99.5</v>
      </c>
      <c r="B997">
        <v>5.9265174783709284E-19</v>
      </c>
      <c r="C997">
        <v>-2.1380898298821655E-18</v>
      </c>
      <c r="D997">
        <v>-4.6466374601798798E-19</v>
      </c>
      <c r="E997">
        <v>1.5830814173611358E-18</v>
      </c>
      <c r="F997">
        <v>-2.0313769134179245E-18</v>
      </c>
      <c r="G997">
        <v>-3.6109626655104113E-18</v>
      </c>
      <c r="H997">
        <v>5.9265174783709284E-19</v>
      </c>
      <c r="I997">
        <v>-1.1580528575742387E-23</v>
      </c>
      <c r="J997">
        <v>-1.34416849539867E-24</v>
      </c>
      <c r="K997">
        <v>8.2718061255302767E-25</v>
      </c>
      <c r="L997">
        <v>3.3087224502121107E-24</v>
      </c>
      <c r="M997">
        <v>0</v>
      </c>
      <c r="N997">
        <v>-1.6543612251060553E-24</v>
      </c>
      <c r="O997">
        <v>-1.1580528575742387E-23</v>
      </c>
      <c r="P997">
        <v>-4.8775862872046851E-19</v>
      </c>
      <c r="Q997">
        <v>3.0926628742132599E-20</v>
      </c>
      <c r="R997">
        <v>-2.6882708163483357E-19</v>
      </c>
      <c r="S997">
        <v>-5.7754412112942435E-19</v>
      </c>
      <c r="T997">
        <v>-3.5572571370597934E-19</v>
      </c>
      <c r="U997">
        <v>5.9572389663211479E-19</v>
      </c>
      <c r="V997">
        <v>-4.8775862872046851E-19</v>
      </c>
    </row>
    <row r="998" spans="1:22" x14ac:dyDescent="0.25">
      <c r="A998">
        <v>99.599998474121094</v>
      </c>
      <c r="B998">
        <v>5.9265174783709284E-19</v>
      </c>
      <c r="C998">
        <v>-2.1277533809477029E-18</v>
      </c>
      <c r="D998">
        <v>-4.6466374601798798E-19</v>
      </c>
      <c r="E998">
        <v>1.5830814173611358E-18</v>
      </c>
      <c r="F998">
        <v>-2.0313769134179245E-18</v>
      </c>
      <c r="G998">
        <v>-3.6109626655104113E-18</v>
      </c>
      <c r="H998">
        <v>5.9265174783709284E-19</v>
      </c>
      <c r="I998">
        <v>-1.1580528575742387E-23</v>
      </c>
      <c r="J998">
        <v>1.8611563782443123E-24</v>
      </c>
      <c r="K998">
        <v>8.2718061255302767E-25</v>
      </c>
      <c r="L998">
        <v>3.3087224502121107E-24</v>
      </c>
      <c r="M998">
        <v>0</v>
      </c>
      <c r="N998">
        <v>-1.6543612251060553E-24</v>
      </c>
      <c r="O998">
        <v>-1.1580528575742387E-23</v>
      </c>
      <c r="P998">
        <v>-4.8775862872046851E-19</v>
      </c>
      <c r="Q998">
        <v>-4.9263568561208116E-20</v>
      </c>
      <c r="R998">
        <v>-2.6882708163483357E-19</v>
      </c>
      <c r="S998">
        <v>-5.7754412112942435E-19</v>
      </c>
      <c r="T998">
        <v>-3.5572571370597934E-19</v>
      </c>
      <c r="U998">
        <v>5.9572389663211479E-19</v>
      </c>
      <c r="V998">
        <v>-4.8775862872046851E-19</v>
      </c>
    </row>
    <row r="999" spans="1:22" x14ac:dyDescent="0.25">
      <c r="A999">
        <v>99.699996948242188</v>
      </c>
      <c r="B999">
        <v>5.9265174783709284E-19</v>
      </c>
      <c r="C999">
        <v>-2.1380898298821655E-18</v>
      </c>
      <c r="D999">
        <v>-4.6466374601798798E-19</v>
      </c>
      <c r="E999">
        <v>1.5830814173611358E-18</v>
      </c>
      <c r="F999">
        <v>-2.0313769134179245E-18</v>
      </c>
      <c r="G999">
        <v>-3.6109626655104113E-18</v>
      </c>
      <c r="H999">
        <v>5.9265174783709284E-19</v>
      </c>
      <c r="I999">
        <v>-1.1580528575742387E-23</v>
      </c>
      <c r="J999">
        <v>-1.34416849539867E-24</v>
      </c>
      <c r="K999">
        <v>8.2718061255302767E-25</v>
      </c>
      <c r="L999">
        <v>3.3087224502121107E-24</v>
      </c>
      <c r="M999">
        <v>0</v>
      </c>
      <c r="N999">
        <v>-1.6543612251060553E-24</v>
      </c>
      <c r="O999">
        <v>-1.1580528575742387E-23</v>
      </c>
      <c r="P999">
        <v>-4.8775862872046851E-19</v>
      </c>
      <c r="Q999">
        <v>3.0926628742132599E-20</v>
      </c>
      <c r="R999">
        <v>-2.6882708163483357E-19</v>
      </c>
      <c r="S999">
        <v>-5.7754412112942435E-19</v>
      </c>
      <c r="T999">
        <v>-3.5572571370597934E-19</v>
      </c>
      <c r="U999">
        <v>5.9572389663211479E-19</v>
      </c>
      <c r="V999">
        <v>-4.8775862872046851E-19</v>
      </c>
    </row>
    <row r="1000" spans="1:22" x14ac:dyDescent="0.25">
      <c r="A1000">
        <v>99.800003051757813</v>
      </c>
      <c r="B1000">
        <v>5.9265174783709284E-19</v>
      </c>
      <c r="C1000">
        <v>-2.1277533809477029E-18</v>
      </c>
      <c r="D1000">
        <v>-4.6466374601798798E-19</v>
      </c>
      <c r="E1000">
        <v>1.5830814173611358E-18</v>
      </c>
      <c r="F1000">
        <v>-2.0313769134179245E-18</v>
      </c>
      <c r="G1000">
        <v>-3.6109626655104113E-18</v>
      </c>
      <c r="H1000">
        <v>5.9265174783709284E-19</v>
      </c>
      <c r="I1000">
        <v>-1.1580528575742387E-23</v>
      </c>
      <c r="J1000">
        <v>1.8611563782443123E-24</v>
      </c>
      <c r="K1000">
        <v>8.2718061255302767E-25</v>
      </c>
      <c r="L1000">
        <v>3.3087224502121107E-24</v>
      </c>
      <c r="M1000">
        <v>0</v>
      </c>
      <c r="N1000">
        <v>-1.6543612251060553E-24</v>
      </c>
      <c r="O1000">
        <v>-1.1580528575742387E-23</v>
      </c>
      <c r="P1000">
        <v>-4.8775862872046851E-19</v>
      </c>
      <c r="Q1000">
        <v>-4.9263568561208116E-20</v>
      </c>
      <c r="R1000">
        <v>-2.6882708163483357E-19</v>
      </c>
      <c r="S1000">
        <v>-5.7754412112942435E-19</v>
      </c>
      <c r="T1000">
        <v>-3.5572571370597934E-19</v>
      </c>
      <c r="U1000">
        <v>5.9572389663211479E-19</v>
      </c>
      <c r="V1000">
        <v>-4.8775862872046851E-19</v>
      </c>
    </row>
    <row r="1001" spans="1:22" x14ac:dyDescent="0.25">
      <c r="A1001">
        <v>99.900001525878906</v>
      </c>
      <c r="B1001">
        <v>5.9265174783709284E-19</v>
      </c>
      <c r="C1001">
        <v>-2.1380898298821655E-18</v>
      </c>
      <c r="D1001">
        <v>-4.6466374601798798E-19</v>
      </c>
      <c r="E1001">
        <v>1.5830814173611358E-18</v>
      </c>
      <c r="F1001">
        <v>-2.0313769134179245E-18</v>
      </c>
      <c r="G1001">
        <v>-3.6109626655104113E-18</v>
      </c>
      <c r="H1001">
        <v>5.9265174783709284E-19</v>
      </c>
      <c r="I1001">
        <v>-1.1580528575742387E-23</v>
      </c>
      <c r="J1001">
        <v>-1.34416849539867E-24</v>
      </c>
      <c r="K1001">
        <v>8.2718061255302767E-25</v>
      </c>
      <c r="L1001">
        <v>3.3087224502121107E-24</v>
      </c>
      <c r="M1001">
        <v>0</v>
      </c>
      <c r="N1001">
        <v>-1.6543612251060553E-24</v>
      </c>
      <c r="O1001">
        <v>-1.1580528575742387E-23</v>
      </c>
      <c r="P1001">
        <v>-4.8775862872046851E-19</v>
      </c>
      <c r="Q1001">
        <v>3.0926628742132599E-20</v>
      </c>
      <c r="R1001">
        <v>-2.6882708163483357E-19</v>
      </c>
      <c r="S1001">
        <v>-5.7754412112942435E-19</v>
      </c>
      <c r="T1001">
        <v>-3.5572571370597934E-19</v>
      </c>
      <c r="U1001">
        <v>5.9572389663211479E-19</v>
      </c>
      <c r="V1001">
        <v>-4.8775862872046851E-19</v>
      </c>
    </row>
    <row r="1002" spans="1:22" x14ac:dyDescent="0.25">
      <c r="A1002">
        <v>100</v>
      </c>
      <c r="B1002">
        <v>5.9265174783709284E-19</v>
      </c>
      <c r="C1002">
        <v>-2.1277533809477029E-18</v>
      </c>
      <c r="D1002">
        <v>-4.6466374601798798E-19</v>
      </c>
      <c r="E1002">
        <v>1.5830814173611358E-18</v>
      </c>
      <c r="F1002">
        <v>-2.0313769134179245E-18</v>
      </c>
      <c r="G1002">
        <v>-3.6109626655104113E-18</v>
      </c>
      <c r="H1002">
        <v>5.9265174783709284E-19</v>
      </c>
      <c r="I1002">
        <v>-1.1580528575742387E-23</v>
      </c>
      <c r="J1002">
        <v>1.8611563782443123E-24</v>
      </c>
      <c r="K1002">
        <v>8.2718061255302767E-25</v>
      </c>
      <c r="L1002">
        <v>3.3087224502121107E-24</v>
      </c>
      <c r="M1002">
        <v>0</v>
      </c>
      <c r="N1002">
        <v>-1.6543612251060553E-24</v>
      </c>
      <c r="O1002">
        <v>-1.1580528575742387E-23</v>
      </c>
      <c r="P1002">
        <v>-4.8775862872046851E-19</v>
      </c>
      <c r="Q1002">
        <v>-4.9263568561208116E-20</v>
      </c>
      <c r="R1002">
        <v>-2.6882708163483357E-19</v>
      </c>
      <c r="S1002">
        <v>-5.7754412112942435E-19</v>
      </c>
      <c r="T1002">
        <v>-3.5572571370597934E-19</v>
      </c>
      <c r="U1002">
        <v>5.9572389663211479E-19</v>
      </c>
      <c r="V1002">
        <v>-4.8775862872046851E-19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HURTADO</dc:creator>
  <cp:lastModifiedBy>Diego HURTADO</cp:lastModifiedBy>
  <dcterms:created xsi:type="dcterms:W3CDTF">2023-06-24T13:49:44Z</dcterms:created>
  <dcterms:modified xsi:type="dcterms:W3CDTF">2023-06-24T13:59:59Z</dcterms:modified>
</cp:coreProperties>
</file>